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<sst xmlns="http://schemas.openxmlformats.org/spreadsheetml/2006/main" count="421" uniqueCount="228">
  <si>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</si>
  <si>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</si>
  <si>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</si>
  <si>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</si>
  <si>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</si>
  <si>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</si>
  <si>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</si>
  <si>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</si>
  <si>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</si>
  <si>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</si>
  <si>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</si>
  <si>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</si>
  <si>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</si>
  <si>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</si>
  <si>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</si>
  <si>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</si>
  <si>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</si>
  <si>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</si>
  <si>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</si>
  <si>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</si>
  <si>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</si>
  <si>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</si>
  <si>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</si>
  <si>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</si>
  <si>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</si>
  <si>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</si>
  <si>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</si>
  <si>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</si>
  <si>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</si>
  <si>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</si>
  <si>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</si>
  <si>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</si>
  <si>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</si>
  <si>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</si>
  <si>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</si>
  <si>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</si>
  <si>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</si>
  <si>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</si>
  <si>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</si>
  <si>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</si>
  <si>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</si>
  <si>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</si>
  <si>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</si>
  <si>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</si>
  <si>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</si>
  <si>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</si>
  <si>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</si>
  <si>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</si>
  <si>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</si>
  <si>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</si>
  <si>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</si>
  <si>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</si>
  <si>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</si>
  <si>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</si>
  <si>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</si>
  <si>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</si>
  <si>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</si>
  <si>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</si>
  <si>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</si>
  <si>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</si>
  <si>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</si>
  <si>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</si>
  <si>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</si>
  <si>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</si>
  <si>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</si>
  <si>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</si>
  <si>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</si>
  <si>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</si>
  <si>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</si>
  <si>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</si>
  <si>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</si>
  <si>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</si>
  <si>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</si>
  <si>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</si>
  <si>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</si>
  <si>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</si>
  <si>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</si>
  <si>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</si>
  <si>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</si>
  <si>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</si>
  <si>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</si>
  <si>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</si>
  <si>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</si>
  <si>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</si>
  <si>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</si>
  <si>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</si>
  <si>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</si>
  <si>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</si>
  <si>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</si>
  <si>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</si>
  <si>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</si>
  <si>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</si>
  <si>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</si>
  <si>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</si>
  <si>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</si>
  <si>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</si>
  <si>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</si>
  <si>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</si>
  <si>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</si>
  <si>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</si>
  <si>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</si>
  <si>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</si>
  <si>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</si>
  <si>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</si>
  <si>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</si>
  <si>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</si>
  <si>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</si>
  <si>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</si>
  <si>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</si>
  <si>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</si>
  <si>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</si>
  <si>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</si>
  <si>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</si>
  <si>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</si>
  <si>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</si>
  <si>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</si>
  <si>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</si>
  <si>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</si>
  <si>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</si>
  <si>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</si>
  <si>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</si>
  <si>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</si>
  <si>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</si>
  <si>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</si>
  <si>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</si>
  <si>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</si>
  <si>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</si>
  <si>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</si>
  <si>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</si>
  <si>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</si>
  <si>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</si>
  <si>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</si>
  <si>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</si>
  <si>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</si>
  <si>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</si>
  <si>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</si>
  <si>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</si>
  <si>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</si>
  <si>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</si>
  <si>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</si>
  <si>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</si>
  <si>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</si>
  <si>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</si>
  <si>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</si>
  <si>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</si>
  <si>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</si>
  <si>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</si>
  <si>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</si>
  <si>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</si>
  <si>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</si>
  <si>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</si>
  <si>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</si>
  <si>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</si>
  <si>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</si>
  <si>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</si>
  <si>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</si>
  <si>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</si>
  <si>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</si>
  <si>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</si>
  <si>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</si>
  <si>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</si>
  <si>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</si>
  <si>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</si>
  <si>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</si>
  <si>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</si>
  <si>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</si>
  <si>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</si>
  <si>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</si>
  <si>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</si>
  <si>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</si>
  <si>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</si>
  <si>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</si>
  <si>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</si>
  <si>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</si>
  <si>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</si>
  <si>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</si>
  <si>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</si>
  <si>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</si>
  <si>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</si>
  <si>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</si>
  <si>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</si>
  <si>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</si>
  <si>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</si>
  <si>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</si>
  <si>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</si>
  <si>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</si>
  <si>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</si>
  <si>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</si>
  <si>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</si>
  <si>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</si>
  <si>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</si>
  <si>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</si>
  <si>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</si>
  <si>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</si>
  <si>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</si>
  <si>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</si>
  <si>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</si>
  <si>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</si>
  <si>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</si>
  <si>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</si>
  <si>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</si>
  <si>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</si>
  <si>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</si>
  <si>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</si>
  <si>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</si>
  <si>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</si>
  <si>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</si>
  <si>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</si>
  <si>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</si>
  <si>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</si>
  <si>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</si>
  <si>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</si>
  <si>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</si>
  <si>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</si>
  <si>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</si>
  <si>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</si>
  <si>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</si>
  <si>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</si>
  <si>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</si>
  <si>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</si>
  <si>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</si>
  <si>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</si>
  <si>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</si>
  <si>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</si>
  <si>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</si>
  <si>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</si>
  <si>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620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</si>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</sst>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Main!$B$2:$B$697</c:f>
              <c:numCache>
                <c:formatCode>General</c:formatCode>
                <c:ptCount val="696"/>
                <c:pt idx="0">
                  <c:v>8706717.367931003</c:v>
                </c:pt>
                <c:pt idx="1">
                  <c:v>27472190.71725582</c:v>
                </c:pt>
                <c:pt idx="2">
                  <c:v>26703173.37401149</c:v>
                </c:pt>
                <c:pt idx="3">
                  <c:v>25727096.68700106</c:v>
                </c:pt>
                <c:pt idx="4">
                  <c:v>25299488.470335</c:v>
                </c:pt>
                <c:pt idx="5">
                  <c:v>24505024.79875991</c:v>
                </c:pt>
                <c:pt idx="6">
                  <c:v>24146583.90876211</c:v>
                </c:pt>
                <c:pt idx="7">
                  <c:v>23404658.69027352</c:v>
                </c:pt>
                <c:pt idx="8">
                  <c:v>23073919.66710997</c:v>
                </c:pt>
                <c:pt idx="9">
                  <c:v>22355105.72698575</c:v>
                </c:pt>
                <c:pt idx="10">
                  <c:v>22038089.14699412</c:v>
                </c:pt>
                <c:pt idx="11">
                  <c:v>21331696.09852783</c:v>
                </c:pt>
                <c:pt idx="12">
                  <c:v>21022247.19997732</c:v>
                </c:pt>
                <c:pt idx="13">
                  <c:v>20323635.42160867</c:v>
                </c:pt>
                <c:pt idx="14">
                  <c:v>20018610.22574135</c:v>
                </c:pt>
                <c:pt idx="15">
                  <c:v>19325577.15580423</c:v>
                </c:pt>
                <c:pt idx="16">
                  <c:v>19023993.3945385</c:v>
                </c:pt>
                <c:pt idx="17">
                  <c:v>18338379.28782805</c:v>
                </c:pt>
                <c:pt idx="18">
                  <c:v>18042705.1865552</c:v>
                </c:pt>
                <c:pt idx="19">
                  <c:v>17373197.24478691</c:v>
                </c:pt>
                <c:pt idx="20">
                  <c:v>16259954.07719211</c:v>
                </c:pt>
                <c:pt idx="21">
                  <c:v>16051922.10550211</c:v>
                </c:pt>
                <c:pt idx="22">
                  <c:v>16058667.46391928</c:v>
                </c:pt>
                <c:pt idx="23">
                  <c:v>15806349.79258396</c:v>
                </c:pt>
                <c:pt idx="24">
                  <c:v>15804959.41781793</c:v>
                </c:pt>
                <c:pt idx="25">
                  <c:v>15585427.4460796</c:v>
                </c:pt>
                <c:pt idx="26">
                  <c:v>15580367.08378266</c:v>
                </c:pt>
                <c:pt idx="27">
                  <c:v>15331266.86037829</c:v>
                </c:pt>
                <c:pt idx="28">
                  <c:v>15323984.05819796</c:v>
                </c:pt>
                <c:pt idx="29">
                  <c:v>15047329.47433395</c:v>
                </c:pt>
                <c:pt idx="30">
                  <c:v>15038474.16043751</c:v>
                </c:pt>
                <c:pt idx="31">
                  <c:v>14737078.05024459</c:v>
                </c:pt>
                <c:pt idx="32">
                  <c:v>14427126.09639823</c:v>
                </c:pt>
                <c:pt idx="33">
                  <c:v>14342457.69203254</c:v>
                </c:pt>
                <c:pt idx="34">
                  <c:v>14331607.9559741</c:v>
                </c:pt>
                <c:pt idx="35">
                  <c:v>13998772.34790904</c:v>
                </c:pt>
                <c:pt idx="36">
                  <c:v>13670956.58558416</c:v>
                </c:pt>
                <c:pt idx="37">
                  <c:v>13568444.73045874</c:v>
                </c:pt>
                <c:pt idx="38">
                  <c:v>13466115.12649954</c:v>
                </c:pt>
                <c:pt idx="39">
                  <c:v>13054202.73514591</c:v>
                </c:pt>
                <c:pt idx="40">
                  <c:v>12932389.10215366</c:v>
                </c:pt>
                <c:pt idx="41">
                  <c:v>12826037.31525537</c:v>
                </c:pt>
                <c:pt idx="42">
                  <c:v>12854223.45267577</c:v>
                </c:pt>
                <c:pt idx="43">
                  <c:v>12733131.51440177</c:v>
                </c:pt>
                <c:pt idx="44">
                  <c:v>12733945.52904806</c:v>
                </c:pt>
                <c:pt idx="45">
                  <c:v>12642502.44440585</c:v>
                </c:pt>
                <c:pt idx="46">
                  <c:v>12647439.61158497</c:v>
                </c:pt>
                <c:pt idx="47">
                  <c:v>12513931.32024048</c:v>
                </c:pt>
                <c:pt idx="48">
                  <c:v>12451257.60364575</c:v>
                </c:pt>
                <c:pt idx="49">
                  <c:v>12457869.34540023</c:v>
                </c:pt>
                <c:pt idx="50">
                  <c:v>12313548.10768037</c:v>
                </c:pt>
                <c:pt idx="51">
                  <c:v>12145102.69366535</c:v>
                </c:pt>
                <c:pt idx="52">
                  <c:v>11977261.38436755</c:v>
                </c:pt>
                <c:pt idx="53">
                  <c:v>11902746.40184176</c:v>
                </c:pt>
                <c:pt idx="54">
                  <c:v>11900573.56961031</c:v>
                </c:pt>
                <c:pt idx="55">
                  <c:v>11744003.64652053</c:v>
                </c:pt>
                <c:pt idx="56">
                  <c:v>11602497.66888727</c:v>
                </c:pt>
                <c:pt idx="57">
                  <c:v>11525719.91745992</c:v>
                </c:pt>
                <c:pt idx="58">
                  <c:v>11516934.09419088</c:v>
                </c:pt>
                <c:pt idx="59">
                  <c:v>11343170.78759286</c:v>
                </c:pt>
                <c:pt idx="60">
                  <c:v>11310421.21330998</c:v>
                </c:pt>
                <c:pt idx="61">
                  <c:v>11315677.43306734</c:v>
                </c:pt>
                <c:pt idx="62">
                  <c:v>11230705.02723677</c:v>
                </c:pt>
                <c:pt idx="63">
                  <c:v>11177305.95785513</c:v>
                </c:pt>
                <c:pt idx="64">
                  <c:v>11185137.07595905</c:v>
                </c:pt>
                <c:pt idx="65">
                  <c:v>11124626.19894726</c:v>
                </c:pt>
                <c:pt idx="66">
                  <c:v>11134329.15008668</c:v>
                </c:pt>
                <c:pt idx="67">
                  <c:v>11044892.75206484</c:v>
                </c:pt>
                <c:pt idx="68">
                  <c:v>11012189.2467579</c:v>
                </c:pt>
                <c:pt idx="69">
                  <c:v>11021929.67612525</c:v>
                </c:pt>
                <c:pt idx="70">
                  <c:v>10925260.316133</c:v>
                </c:pt>
                <c:pt idx="71">
                  <c:v>10825892.30244854</c:v>
                </c:pt>
                <c:pt idx="72">
                  <c:v>10737147.92595275</c:v>
                </c:pt>
                <c:pt idx="73">
                  <c:v>10695530.68583881</c:v>
                </c:pt>
                <c:pt idx="74">
                  <c:v>10691874.5365655</c:v>
                </c:pt>
                <c:pt idx="75">
                  <c:v>10601899.31334808</c:v>
                </c:pt>
                <c:pt idx="76">
                  <c:v>10567298.27354073</c:v>
                </c:pt>
                <c:pt idx="77">
                  <c:v>10566953.70146331</c:v>
                </c:pt>
                <c:pt idx="78">
                  <c:v>10474615.07685482</c:v>
                </c:pt>
                <c:pt idx="79">
                  <c:v>10450790.29740927</c:v>
                </c:pt>
                <c:pt idx="80">
                  <c:v>10453326.90722325</c:v>
                </c:pt>
                <c:pt idx="81">
                  <c:v>10433126.75842154</c:v>
                </c:pt>
                <c:pt idx="82">
                  <c:v>10433670.56665331</c:v>
                </c:pt>
                <c:pt idx="83">
                  <c:v>10369674.44784031</c:v>
                </c:pt>
                <c:pt idx="84">
                  <c:v>10349798.5954744</c:v>
                </c:pt>
                <c:pt idx="85">
                  <c:v>10349537.71004917</c:v>
                </c:pt>
                <c:pt idx="86">
                  <c:v>10309914.29990925</c:v>
                </c:pt>
                <c:pt idx="87">
                  <c:v>10295439.92648947</c:v>
                </c:pt>
                <c:pt idx="88">
                  <c:v>10297072.32148015</c:v>
                </c:pt>
                <c:pt idx="89">
                  <c:v>10240753.45879174</c:v>
                </c:pt>
                <c:pt idx="90">
                  <c:v>10185831.47472397</c:v>
                </c:pt>
                <c:pt idx="91">
                  <c:v>10127285.82331937</c:v>
                </c:pt>
                <c:pt idx="92">
                  <c:v>10078940.04041374</c:v>
                </c:pt>
                <c:pt idx="93">
                  <c:v>10050692.19061271</c:v>
                </c:pt>
                <c:pt idx="94">
                  <c:v>10007192.33350948</c:v>
                </c:pt>
                <c:pt idx="95">
                  <c:v>9990040.189098559</c:v>
                </c:pt>
                <c:pt idx="96">
                  <c:v>9989035.409518095</c:v>
                </c:pt>
                <c:pt idx="97">
                  <c:v>9936995.708828637</c:v>
                </c:pt>
                <c:pt idx="98">
                  <c:v>9906322.392373007</c:v>
                </c:pt>
                <c:pt idx="99">
                  <c:v>9892027.092213338</c:v>
                </c:pt>
                <c:pt idx="100">
                  <c:v>9893615.349413872</c:v>
                </c:pt>
                <c:pt idx="101">
                  <c:v>9887022.194531312</c:v>
                </c:pt>
                <c:pt idx="102">
                  <c:v>9886607.942914311</c:v>
                </c:pt>
                <c:pt idx="103">
                  <c:v>9851953.184171097</c:v>
                </c:pt>
                <c:pt idx="104">
                  <c:v>9840143.923881805</c:v>
                </c:pt>
                <c:pt idx="105">
                  <c:v>9840575.219441496</c:v>
                </c:pt>
                <c:pt idx="106">
                  <c:v>9815793.246929722</c:v>
                </c:pt>
                <c:pt idx="107">
                  <c:v>9798431.919074852</c:v>
                </c:pt>
                <c:pt idx="108">
                  <c:v>9767834.459687145</c:v>
                </c:pt>
                <c:pt idx="109">
                  <c:v>9736073.992350534</c:v>
                </c:pt>
                <c:pt idx="110">
                  <c:v>9703218.370979074</c:v>
                </c:pt>
                <c:pt idx="111">
                  <c:v>9676093.308816407</c:v>
                </c:pt>
                <c:pt idx="112">
                  <c:v>9661857.496075967</c:v>
                </c:pt>
                <c:pt idx="113">
                  <c:v>9639177.954720942</c:v>
                </c:pt>
                <c:pt idx="114">
                  <c:v>9631500.381512251</c:v>
                </c:pt>
                <c:pt idx="115">
                  <c:v>9631416.249926165</c:v>
                </c:pt>
                <c:pt idx="116">
                  <c:v>9601323.836889707</c:v>
                </c:pt>
                <c:pt idx="117">
                  <c:v>9582412.292920467</c:v>
                </c:pt>
                <c:pt idx="118">
                  <c:v>9572848.560626514</c:v>
                </c:pt>
                <c:pt idx="119">
                  <c:v>9573461.888076104</c:v>
                </c:pt>
                <c:pt idx="120">
                  <c:v>9559737.602859657</c:v>
                </c:pt>
                <c:pt idx="121">
                  <c:v>9546180.67083079</c:v>
                </c:pt>
                <c:pt idx="122">
                  <c:v>9529139.31158229</c:v>
                </c:pt>
                <c:pt idx="123">
                  <c:v>9522738.703029141</c:v>
                </c:pt>
                <c:pt idx="124">
                  <c:v>9523620.71300476</c:v>
                </c:pt>
                <c:pt idx="125">
                  <c:v>9507637.574658731</c:v>
                </c:pt>
                <c:pt idx="126">
                  <c:v>9497645.393485291</c:v>
                </c:pt>
                <c:pt idx="127">
                  <c:v>9480425.635469055</c:v>
                </c:pt>
                <c:pt idx="128">
                  <c:v>9463188.34243056</c:v>
                </c:pt>
                <c:pt idx="129">
                  <c:v>9445520.643677685</c:v>
                </c:pt>
                <c:pt idx="130">
                  <c:v>9431271.618795913</c:v>
                </c:pt>
                <c:pt idx="131">
                  <c:v>9423773.970343908</c:v>
                </c:pt>
                <c:pt idx="132">
                  <c:v>9424318.088419771</c:v>
                </c:pt>
                <c:pt idx="133">
                  <c:v>9411525.735472843</c:v>
                </c:pt>
                <c:pt idx="134">
                  <c:v>9398744.703829488</c:v>
                </c:pt>
                <c:pt idx="135">
                  <c:v>9383837.257356917</c:v>
                </c:pt>
                <c:pt idx="136">
                  <c:v>9371855.60170551</c:v>
                </c:pt>
                <c:pt idx="137">
                  <c:v>9365663.96103364</c:v>
                </c:pt>
                <c:pt idx="138">
                  <c:v>9365980.632414915</c:v>
                </c:pt>
                <c:pt idx="139">
                  <c:v>9357657.195639072</c:v>
                </c:pt>
                <c:pt idx="140">
                  <c:v>9349271.43362442</c:v>
                </c:pt>
                <c:pt idx="141">
                  <c:v>9339519.115930943</c:v>
                </c:pt>
                <c:pt idx="142">
                  <c:v>9335467.916204974</c:v>
                </c:pt>
                <c:pt idx="143">
                  <c:v>9335459.260745052</c:v>
                </c:pt>
                <c:pt idx="144">
                  <c:v>9326864.250783972</c:v>
                </c:pt>
                <c:pt idx="145">
                  <c:v>9321213.981337942</c:v>
                </c:pt>
                <c:pt idx="146">
                  <c:v>9311878.129854754</c:v>
                </c:pt>
                <c:pt idx="147">
                  <c:v>9302616.159596801</c:v>
                </c:pt>
                <c:pt idx="148">
                  <c:v>9293186.761054678</c:v>
                </c:pt>
                <c:pt idx="149">
                  <c:v>9285779.780751456</c:v>
                </c:pt>
                <c:pt idx="150">
                  <c:v>9282279.400334449</c:v>
                </c:pt>
                <c:pt idx="151">
                  <c:v>9282324.496830326</c:v>
                </c:pt>
                <c:pt idx="152">
                  <c:v>9276722.904573079</c:v>
                </c:pt>
                <c:pt idx="153">
                  <c:v>9270723.56581188</c:v>
                </c:pt>
                <c:pt idx="154">
                  <c:v>9262599.070746902</c:v>
                </c:pt>
                <c:pt idx="155">
                  <c:v>9256094.859470874</c:v>
                </c:pt>
                <c:pt idx="156">
                  <c:v>9252699.874244759</c:v>
                </c:pt>
                <c:pt idx="157">
                  <c:v>9250926.455317566</c:v>
                </c:pt>
                <c:pt idx="158">
                  <c:v>9250834.617632117</c:v>
                </c:pt>
                <c:pt idx="159">
                  <c:v>9245093.263473181</c:v>
                </c:pt>
                <c:pt idx="160">
                  <c:v>9239648.011320446</c:v>
                </c:pt>
                <c:pt idx="161">
                  <c:v>9237646.963881737</c:v>
                </c:pt>
                <c:pt idx="162">
                  <c:v>9237819.474629216</c:v>
                </c:pt>
                <c:pt idx="163">
                  <c:v>9233146.486838799</c:v>
                </c:pt>
                <c:pt idx="164">
                  <c:v>9230291.689514248</c:v>
                </c:pt>
                <c:pt idx="165">
                  <c:v>9225734.066011932</c:v>
                </c:pt>
                <c:pt idx="166">
                  <c:v>9221325.655230843</c:v>
                </c:pt>
                <c:pt idx="167">
                  <c:v>9216822.874905495</c:v>
                </c:pt>
                <c:pt idx="168">
                  <c:v>9213252.169390541</c:v>
                </c:pt>
                <c:pt idx="169">
                  <c:v>9211469.201302538</c:v>
                </c:pt>
                <c:pt idx="170">
                  <c:v>9211808.192135006</c:v>
                </c:pt>
                <c:pt idx="171">
                  <c:v>9208517.340460561</c:v>
                </c:pt>
                <c:pt idx="172">
                  <c:v>9205661.303559706</c:v>
                </c:pt>
                <c:pt idx="173">
                  <c:v>9202076.499176798</c:v>
                </c:pt>
                <c:pt idx="174">
                  <c:v>9198812.767763849</c:v>
                </c:pt>
                <c:pt idx="175">
                  <c:v>9197111.253745714</c:v>
                </c:pt>
                <c:pt idx="176">
                  <c:v>9197129.510536818</c:v>
                </c:pt>
                <c:pt idx="177">
                  <c:v>9196426.823918268</c:v>
                </c:pt>
                <c:pt idx="178">
                  <c:v>9196320.527940257</c:v>
                </c:pt>
                <c:pt idx="179">
                  <c:v>9193012.79862502</c:v>
                </c:pt>
                <c:pt idx="180">
                  <c:v>9191798.705851879</c:v>
                </c:pt>
                <c:pt idx="181">
                  <c:v>9191876.009224309</c:v>
                </c:pt>
                <c:pt idx="182">
                  <c:v>9190741.276350623</c:v>
                </c:pt>
                <c:pt idx="183">
                  <c:v>9190799.831702035</c:v>
                </c:pt>
                <c:pt idx="184">
                  <c:v>9188426.097173786</c:v>
                </c:pt>
                <c:pt idx="185">
                  <c:v>9186379.269205146</c:v>
                </c:pt>
                <c:pt idx="186">
                  <c:v>9184322.686178453</c:v>
                </c:pt>
                <c:pt idx="187">
                  <c:v>9182189.644796632</c:v>
                </c:pt>
                <c:pt idx="188">
                  <c:v>9180549.614944993</c:v>
                </c:pt>
                <c:pt idx="189">
                  <c:v>9179900.387254022</c:v>
                </c:pt>
                <c:pt idx="190">
                  <c:v>9180071.671721173</c:v>
                </c:pt>
                <c:pt idx="191">
                  <c:v>9179162.539345112</c:v>
                </c:pt>
                <c:pt idx="192">
                  <c:v>9179012.487083318</c:v>
                </c:pt>
                <c:pt idx="193">
                  <c:v>9177095.491422508</c:v>
                </c:pt>
                <c:pt idx="194">
                  <c:v>9176403.746028658</c:v>
                </c:pt>
                <c:pt idx="195">
                  <c:v>9175733.824399685</c:v>
                </c:pt>
                <c:pt idx="196">
                  <c:v>9175857.336079849</c:v>
                </c:pt>
                <c:pt idx="197">
                  <c:v>9175187.362133767</c:v>
                </c:pt>
                <c:pt idx="198">
                  <c:v>9175252.616443506</c:v>
                </c:pt>
                <c:pt idx="199">
                  <c:v>9173773.789146211</c:v>
                </c:pt>
                <c:pt idx="200">
                  <c:v>9173638.568429304</c:v>
                </c:pt>
                <c:pt idx="201">
                  <c:v>9173765.812708346</c:v>
                </c:pt>
                <c:pt idx="202">
                  <c:v>9173246.061016172</c:v>
                </c:pt>
                <c:pt idx="203">
                  <c:v>9173322.355944002</c:v>
                </c:pt>
                <c:pt idx="204">
                  <c:v>9172263.129726857</c:v>
                </c:pt>
                <c:pt idx="205">
                  <c:v>9171523.06735955</c:v>
                </c:pt>
                <c:pt idx="206">
                  <c:v>9170792.798206456</c:v>
                </c:pt>
                <c:pt idx="207">
                  <c:v>9170081.887163334</c:v>
                </c:pt>
                <c:pt idx="208">
                  <c:v>9169511.148249896</c:v>
                </c:pt>
                <c:pt idx="209">
                  <c:v>9169089.583561847</c:v>
                </c:pt>
                <c:pt idx="210">
                  <c:v>9169122.697204286</c:v>
                </c:pt>
                <c:pt idx="211">
                  <c:v>9168771.71837892</c:v>
                </c:pt>
                <c:pt idx="212">
                  <c:v>9168800.434762536</c:v>
                </c:pt>
                <c:pt idx="213">
                  <c:v>9168128.305358233</c:v>
                </c:pt>
                <c:pt idx="214">
                  <c:v>9167983.006937413</c:v>
                </c:pt>
                <c:pt idx="215">
                  <c:v>9168044.259777002</c:v>
                </c:pt>
                <c:pt idx="216">
                  <c:v>9167948.381281871</c:v>
                </c:pt>
                <c:pt idx="217">
                  <c:v>9167984.061494999</c:v>
                </c:pt>
                <c:pt idx="218">
                  <c:v>9167524.810744056</c:v>
                </c:pt>
                <c:pt idx="219">
                  <c:v>9167275.773096822</c:v>
                </c:pt>
                <c:pt idx="220">
                  <c:v>9167218.173255751</c:v>
                </c:pt>
                <c:pt idx="221">
                  <c:v>9166950.034179503</c:v>
                </c:pt>
                <c:pt idx="222">
                  <c:v>9167050.455093239</c:v>
                </c:pt>
                <c:pt idx="223">
                  <c:v>9166837.924150517</c:v>
                </c:pt>
                <c:pt idx="224">
                  <c:v>9166830.395417465</c:v>
                </c:pt>
                <c:pt idx="225">
                  <c:v>9166553.894063637</c:v>
                </c:pt>
                <c:pt idx="226">
                  <c:v>9166489.014287148</c:v>
                </c:pt>
                <c:pt idx="227">
                  <c:v>9166503.422300236</c:v>
                </c:pt>
                <c:pt idx="228">
                  <c:v>9166299.910418104</c:v>
                </c:pt>
                <c:pt idx="229">
                  <c:v>9166215.169441719</c:v>
                </c:pt>
                <c:pt idx="230">
                  <c:v>9166334.049095193</c:v>
                </c:pt>
                <c:pt idx="231">
                  <c:v>9166132.429904997</c:v>
                </c:pt>
                <c:pt idx="232">
                  <c:v>9166190.697279461</c:v>
                </c:pt>
                <c:pt idx="233">
                  <c:v>9165958.442165934</c:v>
                </c:pt>
                <c:pt idx="234">
                  <c:v>9166076.50344599</c:v>
                </c:pt>
                <c:pt idx="235">
                  <c:v>9166013.468557766</c:v>
                </c:pt>
                <c:pt idx="236">
                  <c:v>9165988.523399798</c:v>
                </c:pt>
                <c:pt idx="237">
                  <c:v>9166005.110444399</c:v>
                </c:pt>
                <c:pt idx="238">
                  <c:v>9166073.952790458</c:v>
                </c:pt>
                <c:pt idx="239">
                  <c:v>9165881.131865812</c:v>
                </c:pt>
                <c:pt idx="240">
                  <c:v>9165980.248789633</c:v>
                </c:pt>
                <c:pt idx="241">
                  <c:v>9165962.809767304</c:v>
                </c:pt>
                <c:pt idx="242">
                  <c:v>9165940.679217447</c:v>
                </c:pt>
                <c:pt idx="243">
                  <c:v>9165937.525782971</c:v>
                </c:pt>
                <c:pt idx="244">
                  <c:v>9166147.998822244</c:v>
                </c:pt>
                <c:pt idx="245">
                  <c:v>9165928.865797112</c:v>
                </c:pt>
                <c:pt idx="246">
                  <c:v>9166049.982831111</c:v>
                </c:pt>
                <c:pt idx="247">
                  <c:v>9165940.671386464</c:v>
                </c:pt>
                <c:pt idx="248">
                  <c:v>9165956.602416458</c:v>
                </c:pt>
                <c:pt idx="249">
                  <c:v>9165929.403581565</c:v>
                </c:pt>
                <c:pt idx="250">
                  <c:v>9165860.346618799</c:v>
                </c:pt>
                <c:pt idx="251">
                  <c:v>9165890.445235388</c:v>
                </c:pt>
                <c:pt idx="252">
                  <c:v>9165841.370514678</c:v>
                </c:pt>
                <c:pt idx="253">
                  <c:v>9165894.763768483</c:v>
                </c:pt>
                <c:pt idx="254">
                  <c:v>9165855.222701557</c:v>
                </c:pt>
                <c:pt idx="255">
                  <c:v>9165861.761325555</c:v>
                </c:pt>
                <c:pt idx="256">
                  <c:v>9165885.404727699</c:v>
                </c:pt>
                <c:pt idx="257">
                  <c:v>9165871.327389646</c:v>
                </c:pt>
                <c:pt idx="258">
                  <c:v>9165866.04791384</c:v>
                </c:pt>
                <c:pt idx="259">
                  <c:v>9165847.199099787</c:v>
                </c:pt>
                <c:pt idx="260">
                  <c:v>9165866.57502633</c:v>
                </c:pt>
                <c:pt idx="261">
                  <c:v>9165819.529635258</c:v>
                </c:pt>
                <c:pt idx="262">
                  <c:v>9165817.698274195</c:v>
                </c:pt>
                <c:pt idx="263">
                  <c:v>9165871.578395333</c:v>
                </c:pt>
                <c:pt idx="264">
                  <c:v>9165818.66508043</c:v>
                </c:pt>
                <c:pt idx="265">
                  <c:v>9165841.050971124</c:v>
                </c:pt>
                <c:pt idx="266">
                  <c:v>9165850.806189716</c:v>
                </c:pt>
                <c:pt idx="267">
                  <c:v>9165792.266608257</c:v>
                </c:pt>
                <c:pt idx="268">
                  <c:v>9165810.043994132</c:v>
                </c:pt>
                <c:pt idx="269">
                  <c:v>9165776.315623999</c:v>
                </c:pt>
                <c:pt idx="270">
                  <c:v>9165783.64807098</c:v>
                </c:pt>
                <c:pt idx="271">
                  <c:v>9165799.422754839</c:v>
                </c:pt>
                <c:pt idx="272">
                  <c:v>9165797.183471771</c:v>
                </c:pt>
                <c:pt idx="273">
                  <c:v>9165751.099333113</c:v>
                </c:pt>
                <c:pt idx="274">
                  <c:v>9165737.306262707</c:v>
                </c:pt>
                <c:pt idx="275">
                  <c:v>9165766.578239359</c:v>
                </c:pt>
                <c:pt idx="276">
                  <c:v>9165731.75264753</c:v>
                </c:pt>
                <c:pt idx="277">
                  <c:v>9165755.721941708</c:v>
                </c:pt>
                <c:pt idx="278">
                  <c:v>9165740.937502777</c:v>
                </c:pt>
                <c:pt idx="279">
                  <c:v>9165818.889712095</c:v>
                </c:pt>
                <c:pt idx="280">
                  <c:v>9165735.897104451</c:v>
                </c:pt>
                <c:pt idx="281">
                  <c:v>9165755.77455722</c:v>
                </c:pt>
                <c:pt idx="282">
                  <c:v>9165716.844467554</c:v>
                </c:pt>
                <c:pt idx="283">
                  <c:v>9165724.443364887</c:v>
                </c:pt>
                <c:pt idx="284">
                  <c:v>9165725.068533527</c:v>
                </c:pt>
                <c:pt idx="285">
                  <c:v>9165724.434799565</c:v>
                </c:pt>
                <c:pt idx="286">
                  <c:v>9165712.593036234</c:v>
                </c:pt>
                <c:pt idx="287">
                  <c:v>9165726.24718623</c:v>
                </c:pt>
                <c:pt idx="288">
                  <c:v>9165709.106731571</c:v>
                </c:pt>
                <c:pt idx="289">
                  <c:v>9165751.055650746</c:v>
                </c:pt>
                <c:pt idx="290">
                  <c:v>9165725.85455293</c:v>
                </c:pt>
                <c:pt idx="291">
                  <c:v>9165724.815792177</c:v>
                </c:pt>
                <c:pt idx="292">
                  <c:v>9165709.878984099</c:v>
                </c:pt>
                <c:pt idx="293">
                  <c:v>9165725.737753375</c:v>
                </c:pt>
                <c:pt idx="294">
                  <c:v>9165710.48740652</c:v>
                </c:pt>
                <c:pt idx="295">
                  <c:v>9165711.984385096</c:v>
                </c:pt>
                <c:pt idx="296">
                  <c:v>9165716.538045816</c:v>
                </c:pt>
                <c:pt idx="297">
                  <c:v>9165716.286395716</c:v>
                </c:pt>
                <c:pt idx="298">
                  <c:v>9165730.292059874</c:v>
                </c:pt>
                <c:pt idx="299">
                  <c:v>9165719.609021684</c:v>
                </c:pt>
                <c:pt idx="300">
                  <c:v>9165704.436903916</c:v>
                </c:pt>
                <c:pt idx="301">
                  <c:v>9165713.113000814</c:v>
                </c:pt>
                <c:pt idx="302">
                  <c:v>9165710.447225336</c:v>
                </c:pt>
                <c:pt idx="303">
                  <c:v>9165700.180629369</c:v>
                </c:pt>
                <c:pt idx="304">
                  <c:v>9165694.856654573</c:v>
                </c:pt>
                <c:pt idx="305">
                  <c:v>9165702.26549254</c:v>
                </c:pt>
                <c:pt idx="306">
                  <c:v>9165694.226251641</c:v>
                </c:pt>
                <c:pt idx="307">
                  <c:v>9165698.996689614</c:v>
                </c:pt>
                <c:pt idx="308">
                  <c:v>9165679.989290204</c:v>
                </c:pt>
                <c:pt idx="309">
                  <c:v>9165682.642327312</c:v>
                </c:pt>
                <c:pt idx="310">
                  <c:v>9165680.410463838</c:v>
                </c:pt>
                <c:pt idx="311">
                  <c:v>9165678.399825016</c:v>
                </c:pt>
                <c:pt idx="312">
                  <c:v>9165678.647399107</c:v>
                </c:pt>
                <c:pt idx="313">
                  <c:v>9165687.588654682</c:v>
                </c:pt>
                <c:pt idx="314">
                  <c:v>9165677.697494712</c:v>
                </c:pt>
                <c:pt idx="315">
                  <c:v>9165683.100656249</c:v>
                </c:pt>
                <c:pt idx="316">
                  <c:v>9165683.597577693</c:v>
                </c:pt>
                <c:pt idx="317">
                  <c:v>9165693.32536664</c:v>
                </c:pt>
                <c:pt idx="318">
                  <c:v>9165677.237350874</c:v>
                </c:pt>
                <c:pt idx="319">
                  <c:v>9165677.749112289</c:v>
                </c:pt>
                <c:pt idx="320">
                  <c:v>9165676.040122269</c:v>
                </c:pt>
                <c:pt idx="321">
                  <c:v>9165688.714548243</c:v>
                </c:pt>
                <c:pt idx="322">
                  <c:v>9165677.004077956</c:v>
                </c:pt>
                <c:pt idx="323">
                  <c:v>9165687.235900177</c:v>
                </c:pt>
                <c:pt idx="324">
                  <c:v>9165674.17674659</c:v>
                </c:pt>
                <c:pt idx="325">
                  <c:v>9165676.941277903</c:v>
                </c:pt>
                <c:pt idx="326">
                  <c:v>9165680.229817281</c:v>
                </c:pt>
                <c:pt idx="327">
                  <c:v>9165679.736280397</c:v>
                </c:pt>
                <c:pt idx="328">
                  <c:v>9165676.746037958</c:v>
                </c:pt>
                <c:pt idx="329">
                  <c:v>9165682.989684431</c:v>
                </c:pt>
                <c:pt idx="330">
                  <c:v>9165673.838630449</c:v>
                </c:pt>
                <c:pt idx="331">
                  <c:v>9165673.950307582</c:v>
                </c:pt>
                <c:pt idx="332">
                  <c:v>9165670.159346325</c:v>
                </c:pt>
                <c:pt idx="333">
                  <c:v>9165670.323495349</c:v>
                </c:pt>
                <c:pt idx="334">
                  <c:v>9165674.584376244</c:v>
                </c:pt>
                <c:pt idx="335">
                  <c:v>9165672.468035886</c:v>
                </c:pt>
                <c:pt idx="336">
                  <c:v>9165669.362422477</c:v>
                </c:pt>
                <c:pt idx="337">
                  <c:v>9165669.986274784</c:v>
                </c:pt>
                <c:pt idx="338">
                  <c:v>9165670.664280843</c:v>
                </c:pt>
                <c:pt idx="339">
                  <c:v>9165670.672504554</c:v>
                </c:pt>
                <c:pt idx="340">
                  <c:v>9165672.296622621</c:v>
                </c:pt>
                <c:pt idx="341">
                  <c:v>9165670.64170327</c:v>
                </c:pt>
                <c:pt idx="342">
                  <c:v>9165666.361169027</c:v>
                </c:pt>
                <c:pt idx="343">
                  <c:v>9165669.248258337</c:v>
                </c:pt>
                <c:pt idx="344">
                  <c:v>9165666.501745103</c:v>
                </c:pt>
                <c:pt idx="345">
                  <c:v>9165664.426972846</c:v>
                </c:pt>
                <c:pt idx="346">
                  <c:v>9165664.802601086</c:v>
                </c:pt>
                <c:pt idx="347">
                  <c:v>9165662.70825568</c:v>
                </c:pt>
                <c:pt idx="348">
                  <c:v>9165663.752185073</c:v>
                </c:pt>
                <c:pt idx="349">
                  <c:v>9165663.318396261</c:v>
                </c:pt>
                <c:pt idx="350">
                  <c:v>9165664.404773131</c:v>
                </c:pt>
                <c:pt idx="351">
                  <c:v>9165663.610109812</c:v>
                </c:pt>
                <c:pt idx="352">
                  <c:v>9165663.755664948</c:v>
                </c:pt>
                <c:pt idx="353">
                  <c:v>9165665.352850148</c:v>
                </c:pt>
                <c:pt idx="354">
                  <c:v>9165663.404722329</c:v>
                </c:pt>
                <c:pt idx="355">
                  <c:v>9165662.51498854</c:v>
                </c:pt>
                <c:pt idx="356">
                  <c:v>9165662.43438074</c:v>
                </c:pt>
                <c:pt idx="357">
                  <c:v>9165661.198292485</c:v>
                </c:pt>
                <c:pt idx="358">
                  <c:v>9165661.37913621</c:v>
                </c:pt>
                <c:pt idx="359">
                  <c:v>9165665.600252865</c:v>
                </c:pt>
                <c:pt idx="360">
                  <c:v>9165662.223132536</c:v>
                </c:pt>
                <c:pt idx="361">
                  <c:v>9165665.461640321</c:v>
                </c:pt>
                <c:pt idx="362">
                  <c:v>9165662.962726515</c:v>
                </c:pt>
                <c:pt idx="363">
                  <c:v>9165660.409386756</c:v>
                </c:pt>
                <c:pt idx="364">
                  <c:v>9165661.63411296</c:v>
                </c:pt>
                <c:pt idx="365">
                  <c:v>9165660.798949854</c:v>
                </c:pt>
                <c:pt idx="366">
                  <c:v>9165661.043691907</c:v>
                </c:pt>
                <c:pt idx="367">
                  <c:v>9165660.736485969</c:v>
                </c:pt>
                <c:pt idx="368">
                  <c:v>9165661.439968796</c:v>
                </c:pt>
                <c:pt idx="369">
                  <c:v>9165660.312029378</c:v>
                </c:pt>
                <c:pt idx="370">
                  <c:v>9165660.557995919</c:v>
                </c:pt>
                <c:pt idx="371">
                  <c:v>9165663.427614819</c:v>
                </c:pt>
                <c:pt idx="372">
                  <c:v>9165660.57235956</c:v>
                </c:pt>
                <c:pt idx="373">
                  <c:v>9165661.147492997</c:v>
                </c:pt>
                <c:pt idx="374">
                  <c:v>9165661.237935785</c:v>
                </c:pt>
                <c:pt idx="375">
                  <c:v>9165661.193345452</c:v>
                </c:pt>
                <c:pt idx="376">
                  <c:v>9165661.341300044</c:v>
                </c:pt>
                <c:pt idx="377">
                  <c:v>9165661.29815316</c:v>
                </c:pt>
                <c:pt idx="378">
                  <c:v>9165664.049259784</c:v>
                </c:pt>
                <c:pt idx="379">
                  <c:v>9165660.705489837</c:v>
                </c:pt>
                <c:pt idx="380">
                  <c:v>9165660.713045798</c:v>
                </c:pt>
                <c:pt idx="381">
                  <c:v>9165660.080676885</c:v>
                </c:pt>
                <c:pt idx="382">
                  <c:v>9165660.605121268</c:v>
                </c:pt>
                <c:pt idx="383">
                  <c:v>9165660.327575998</c:v>
                </c:pt>
                <c:pt idx="384">
                  <c:v>9165660.177821746</c:v>
                </c:pt>
                <c:pt idx="385">
                  <c:v>9165662.192900045</c:v>
                </c:pt>
                <c:pt idx="386">
                  <c:v>9165660.115812922</c:v>
                </c:pt>
                <c:pt idx="387">
                  <c:v>9165660.476775583</c:v>
                </c:pt>
                <c:pt idx="388">
                  <c:v>9165659.668194888</c:v>
                </c:pt>
                <c:pt idx="389">
                  <c:v>9165659.932506314</c:v>
                </c:pt>
                <c:pt idx="390">
                  <c:v>9165660.085725205</c:v>
                </c:pt>
                <c:pt idx="391">
                  <c:v>9165658.940483768</c:v>
                </c:pt>
                <c:pt idx="392">
                  <c:v>9165658.498412093</c:v>
                </c:pt>
                <c:pt idx="393">
                  <c:v>9165658.131968789</c:v>
                </c:pt>
                <c:pt idx="394">
                  <c:v>9165658.482958119</c:v>
                </c:pt>
                <c:pt idx="395">
                  <c:v>9165658.424774578</c:v>
                </c:pt>
                <c:pt idx="396">
                  <c:v>9165658.191945661</c:v>
                </c:pt>
                <c:pt idx="397">
                  <c:v>9165658.604327172</c:v>
                </c:pt>
                <c:pt idx="398">
                  <c:v>9165658.119688371</c:v>
                </c:pt>
                <c:pt idx="399">
                  <c:v>9165658.401663072</c:v>
                </c:pt>
                <c:pt idx="400">
                  <c:v>9165658.270522753</c:v>
                </c:pt>
                <c:pt idx="401">
                  <c:v>9165658.267112482</c:v>
                </c:pt>
                <c:pt idx="402">
                  <c:v>9165658.40596896</c:v>
                </c:pt>
                <c:pt idx="403">
                  <c:v>9165658.244343041</c:v>
                </c:pt>
                <c:pt idx="404">
                  <c:v>9165658.221469166</c:v>
                </c:pt>
                <c:pt idx="405">
                  <c:v>9165658.20503475</c:v>
                </c:pt>
                <c:pt idx="406">
                  <c:v>9165658.991235068</c:v>
                </c:pt>
                <c:pt idx="407">
                  <c:v>9165658.640403835</c:v>
                </c:pt>
                <c:pt idx="408">
                  <c:v>9165658.189130906</c:v>
                </c:pt>
                <c:pt idx="409">
                  <c:v>9165658.245275432</c:v>
                </c:pt>
                <c:pt idx="410">
                  <c:v>9165658.171329379</c:v>
                </c:pt>
                <c:pt idx="411">
                  <c:v>9165657.892980916</c:v>
                </c:pt>
                <c:pt idx="412">
                  <c:v>9165657.820211757</c:v>
                </c:pt>
                <c:pt idx="413">
                  <c:v>9165657.99982667</c:v>
                </c:pt>
                <c:pt idx="414">
                  <c:v>9165658.214032527</c:v>
                </c:pt>
                <c:pt idx="415">
                  <c:v>9165657.82535829</c:v>
                </c:pt>
                <c:pt idx="416">
                  <c:v>9165657.934267895</c:v>
                </c:pt>
                <c:pt idx="417">
                  <c:v>9165657.80056561</c:v>
                </c:pt>
                <c:pt idx="418">
                  <c:v>9165657.697583394</c:v>
                </c:pt>
                <c:pt idx="419">
                  <c:v>9165657.762819339</c:v>
                </c:pt>
                <c:pt idx="420">
                  <c:v>9165657.45205161</c:v>
                </c:pt>
                <c:pt idx="421">
                  <c:v>9165657.407953825</c:v>
                </c:pt>
                <c:pt idx="422">
                  <c:v>9165657.345321234</c:v>
                </c:pt>
                <c:pt idx="423">
                  <c:v>9165657.358253503</c:v>
                </c:pt>
                <c:pt idx="424">
                  <c:v>9165657.416053021</c:v>
                </c:pt>
                <c:pt idx="425">
                  <c:v>9165657.368718784</c:v>
                </c:pt>
                <c:pt idx="426">
                  <c:v>9165657.394539637</c:v>
                </c:pt>
                <c:pt idx="427">
                  <c:v>9165657.323864076</c:v>
                </c:pt>
                <c:pt idx="428">
                  <c:v>9165657.300554834</c:v>
                </c:pt>
                <c:pt idx="429">
                  <c:v>9165657.330644567</c:v>
                </c:pt>
                <c:pt idx="430">
                  <c:v>9165657.385873282</c:v>
                </c:pt>
                <c:pt idx="431">
                  <c:v>9165657.452267716</c:v>
                </c:pt>
                <c:pt idx="432">
                  <c:v>9165657.445600575</c:v>
                </c:pt>
                <c:pt idx="433">
                  <c:v>9165657.475351956</c:v>
                </c:pt>
                <c:pt idx="434">
                  <c:v>9165657.27258903</c:v>
                </c:pt>
                <c:pt idx="435">
                  <c:v>9165657.412194178</c:v>
                </c:pt>
                <c:pt idx="436">
                  <c:v>9165657.367003713</c:v>
                </c:pt>
                <c:pt idx="437">
                  <c:v>9165657.284167362</c:v>
                </c:pt>
                <c:pt idx="438">
                  <c:v>9165657.336547541</c:v>
                </c:pt>
                <c:pt idx="439">
                  <c:v>9165657.266568922</c:v>
                </c:pt>
                <c:pt idx="440">
                  <c:v>9165657.331207411</c:v>
                </c:pt>
                <c:pt idx="441">
                  <c:v>9165657.347673472</c:v>
                </c:pt>
                <c:pt idx="442">
                  <c:v>9165657.372455718</c:v>
                </c:pt>
                <c:pt idx="443">
                  <c:v>9165657.327945501</c:v>
                </c:pt>
                <c:pt idx="444">
                  <c:v>9165657.20904207</c:v>
                </c:pt>
                <c:pt idx="445">
                  <c:v>9165657.185658775</c:v>
                </c:pt>
                <c:pt idx="446">
                  <c:v>9165657.231312087</c:v>
                </c:pt>
                <c:pt idx="447">
                  <c:v>9165657.176770173</c:v>
                </c:pt>
                <c:pt idx="448">
                  <c:v>9165657.149472306</c:v>
                </c:pt>
                <c:pt idx="449">
                  <c:v>9165657.205022968</c:v>
                </c:pt>
                <c:pt idx="450">
                  <c:v>9165657.125281941</c:v>
                </c:pt>
                <c:pt idx="451">
                  <c:v>9165657.082965523</c:v>
                </c:pt>
                <c:pt idx="452">
                  <c:v>9165657.099698709</c:v>
                </c:pt>
                <c:pt idx="453">
                  <c:v>9165657.102526337</c:v>
                </c:pt>
                <c:pt idx="454">
                  <c:v>9165657.124931457</c:v>
                </c:pt>
                <c:pt idx="455">
                  <c:v>9165657.037041327</c:v>
                </c:pt>
                <c:pt idx="456">
                  <c:v>9165657.010176877</c:v>
                </c:pt>
                <c:pt idx="457">
                  <c:v>9165657.035903106</c:v>
                </c:pt>
                <c:pt idx="458">
                  <c:v>9165657.000042127</c:v>
                </c:pt>
                <c:pt idx="459">
                  <c:v>9165656.953645086</c:v>
                </c:pt>
                <c:pt idx="460">
                  <c:v>9165656.935554273</c:v>
                </c:pt>
                <c:pt idx="461">
                  <c:v>9165656.970988307</c:v>
                </c:pt>
                <c:pt idx="462">
                  <c:v>9165656.914921004</c:v>
                </c:pt>
                <c:pt idx="463">
                  <c:v>9165656.924557667</c:v>
                </c:pt>
                <c:pt idx="464">
                  <c:v>9165656.960022829</c:v>
                </c:pt>
                <c:pt idx="465">
                  <c:v>9165656.934359938</c:v>
                </c:pt>
                <c:pt idx="466">
                  <c:v>9165656.912931904</c:v>
                </c:pt>
                <c:pt idx="467">
                  <c:v>9165656.934449444</c:v>
                </c:pt>
                <c:pt idx="468">
                  <c:v>9165656.93152451</c:v>
                </c:pt>
                <c:pt idx="469">
                  <c:v>9165656.920054937</c:v>
                </c:pt>
                <c:pt idx="470">
                  <c:v>9165656.907335784</c:v>
                </c:pt>
                <c:pt idx="471">
                  <c:v>9165656.902727803</c:v>
                </c:pt>
                <c:pt idx="472">
                  <c:v>9165656.884313075</c:v>
                </c:pt>
                <c:pt idx="473">
                  <c:v>9165656.89322952</c:v>
                </c:pt>
                <c:pt idx="474">
                  <c:v>9165656.882617436</c:v>
                </c:pt>
                <c:pt idx="475">
                  <c:v>9165656.910118664</c:v>
                </c:pt>
                <c:pt idx="476">
                  <c:v>9165656.891538749</c:v>
                </c:pt>
                <c:pt idx="477">
                  <c:v>9165656.897626538</c:v>
                </c:pt>
                <c:pt idx="478">
                  <c:v>9165656.910331665</c:v>
                </c:pt>
                <c:pt idx="479">
                  <c:v>9165656.886384651</c:v>
                </c:pt>
                <c:pt idx="480">
                  <c:v>9165656.927867731</c:v>
                </c:pt>
                <c:pt idx="481">
                  <c:v>9165656.902580254</c:v>
                </c:pt>
                <c:pt idx="482">
                  <c:v>9165656.909372913</c:v>
                </c:pt>
                <c:pt idx="483">
                  <c:v>9165656.887583658</c:v>
                </c:pt>
                <c:pt idx="484">
                  <c:v>9165656.889147813</c:v>
                </c:pt>
                <c:pt idx="485">
                  <c:v>9165656.889774118</c:v>
                </c:pt>
                <c:pt idx="486">
                  <c:v>9165656.910855662</c:v>
                </c:pt>
                <c:pt idx="487">
                  <c:v>9165656.924274351</c:v>
                </c:pt>
                <c:pt idx="488">
                  <c:v>9165656.876424594</c:v>
                </c:pt>
                <c:pt idx="489">
                  <c:v>9165656.873238312</c:v>
                </c:pt>
                <c:pt idx="490">
                  <c:v>9165656.873729138</c:v>
                </c:pt>
                <c:pt idx="491">
                  <c:v>9165656.880716376</c:v>
                </c:pt>
                <c:pt idx="492">
                  <c:v>9165656.871199543</c:v>
                </c:pt>
                <c:pt idx="493">
                  <c:v>9165656.871070514</c:v>
                </c:pt>
                <c:pt idx="494">
                  <c:v>9165656.880265493</c:v>
                </c:pt>
                <c:pt idx="495">
                  <c:v>9165656.872599892</c:v>
                </c:pt>
                <c:pt idx="496">
                  <c:v>9165656.866156416</c:v>
                </c:pt>
                <c:pt idx="497">
                  <c:v>9165656.875701481</c:v>
                </c:pt>
                <c:pt idx="498">
                  <c:v>9165656.863693921</c:v>
                </c:pt>
                <c:pt idx="499">
                  <c:v>9165656.869531427</c:v>
                </c:pt>
                <c:pt idx="500">
                  <c:v>9165656.859995035</c:v>
                </c:pt>
                <c:pt idx="501">
                  <c:v>9165656.863994714</c:v>
                </c:pt>
                <c:pt idx="502">
                  <c:v>9165656.854554052</c:v>
                </c:pt>
                <c:pt idx="503">
                  <c:v>9165656.862508629</c:v>
                </c:pt>
                <c:pt idx="504">
                  <c:v>9165656.861395463</c:v>
                </c:pt>
                <c:pt idx="505">
                  <c:v>9165656.85872755</c:v>
                </c:pt>
                <c:pt idx="506">
                  <c:v>9165656.853900589</c:v>
                </c:pt>
                <c:pt idx="507">
                  <c:v>9165656.854588846</c:v>
                </c:pt>
                <c:pt idx="508">
                  <c:v>9165656.859398056</c:v>
                </c:pt>
                <c:pt idx="509">
                  <c:v>9165656.861350996</c:v>
                </c:pt>
                <c:pt idx="510">
                  <c:v>9165656.856200971</c:v>
                </c:pt>
                <c:pt idx="511">
                  <c:v>9165656.854935991</c:v>
                </c:pt>
                <c:pt idx="512">
                  <c:v>9165656.858678743</c:v>
                </c:pt>
                <c:pt idx="513">
                  <c:v>9165656.856202044</c:v>
                </c:pt>
                <c:pt idx="514">
                  <c:v>9165656.856993563</c:v>
                </c:pt>
                <c:pt idx="515">
                  <c:v>9165656.861634074</c:v>
                </c:pt>
                <c:pt idx="516">
                  <c:v>9165656.867737837</c:v>
                </c:pt>
                <c:pt idx="517">
                  <c:v>9165656.852657758</c:v>
                </c:pt>
                <c:pt idx="518">
                  <c:v>9165656.855084477</c:v>
                </c:pt>
                <c:pt idx="519">
                  <c:v>9165656.851232648</c:v>
                </c:pt>
                <c:pt idx="520">
                  <c:v>9165656.851113316</c:v>
                </c:pt>
                <c:pt idx="521">
                  <c:v>9165656.850078143</c:v>
                </c:pt>
                <c:pt idx="522">
                  <c:v>9165656.850121161</c:v>
                </c:pt>
                <c:pt idx="523">
                  <c:v>9165656.851628082</c:v>
                </c:pt>
                <c:pt idx="524">
                  <c:v>9165656.849756576</c:v>
                </c:pt>
                <c:pt idx="525">
                  <c:v>9165656.848148439</c:v>
                </c:pt>
                <c:pt idx="526">
                  <c:v>9165656.850974176</c:v>
                </c:pt>
                <c:pt idx="527">
                  <c:v>9165656.84697522</c:v>
                </c:pt>
                <c:pt idx="528">
                  <c:v>9165656.848897733</c:v>
                </c:pt>
                <c:pt idx="529">
                  <c:v>9165656.843438543</c:v>
                </c:pt>
                <c:pt idx="530">
                  <c:v>9165656.845086701</c:v>
                </c:pt>
                <c:pt idx="531">
                  <c:v>9165656.845221065</c:v>
                </c:pt>
                <c:pt idx="532">
                  <c:v>9165656.844292013</c:v>
                </c:pt>
                <c:pt idx="533">
                  <c:v>9165656.843948875</c:v>
                </c:pt>
                <c:pt idx="534">
                  <c:v>9165656.845254179</c:v>
                </c:pt>
                <c:pt idx="535">
                  <c:v>9165656.845458869</c:v>
                </c:pt>
                <c:pt idx="536">
                  <c:v>9165656.843351241</c:v>
                </c:pt>
                <c:pt idx="537">
                  <c:v>9165656.844405439</c:v>
                </c:pt>
                <c:pt idx="538">
                  <c:v>9165656.844750063</c:v>
                </c:pt>
                <c:pt idx="539">
                  <c:v>9165656.842873584</c:v>
                </c:pt>
                <c:pt idx="540">
                  <c:v>9165656.843612378</c:v>
                </c:pt>
                <c:pt idx="541">
                  <c:v>9165656.843558917</c:v>
                </c:pt>
                <c:pt idx="542">
                  <c:v>9165656.84450303</c:v>
                </c:pt>
                <c:pt idx="543">
                  <c:v>9165656.845391111</c:v>
                </c:pt>
                <c:pt idx="544">
                  <c:v>9165656.843455259</c:v>
                </c:pt>
                <c:pt idx="545">
                  <c:v>9165656.844146825</c:v>
                </c:pt>
                <c:pt idx="546">
                  <c:v>9165656.842744162</c:v>
                </c:pt>
                <c:pt idx="547">
                  <c:v>9165656.843983345</c:v>
                </c:pt>
                <c:pt idx="548">
                  <c:v>9165656.842318924</c:v>
                </c:pt>
                <c:pt idx="549">
                  <c:v>9165656.844347857</c:v>
                </c:pt>
                <c:pt idx="550">
                  <c:v>9165656.842045978</c:v>
                </c:pt>
                <c:pt idx="551">
                  <c:v>9165656.843852516</c:v>
                </c:pt>
                <c:pt idx="552">
                  <c:v>9165656.842272772</c:v>
                </c:pt>
                <c:pt idx="553">
                  <c:v>9165656.841520641</c:v>
                </c:pt>
                <c:pt idx="554">
                  <c:v>9165656.842359742</c:v>
                </c:pt>
                <c:pt idx="555">
                  <c:v>9165656.841367554</c:v>
                </c:pt>
                <c:pt idx="556">
                  <c:v>9165656.842639651</c:v>
                </c:pt>
                <c:pt idx="557">
                  <c:v>9165656.84118172</c:v>
                </c:pt>
                <c:pt idx="558">
                  <c:v>9165656.841546524</c:v>
                </c:pt>
                <c:pt idx="559">
                  <c:v>9165656.841053348</c:v>
                </c:pt>
                <c:pt idx="560">
                  <c:v>9165656.841010502</c:v>
                </c:pt>
                <c:pt idx="561">
                  <c:v>9165656.840508973</c:v>
                </c:pt>
                <c:pt idx="562">
                  <c:v>9165656.839996411</c:v>
                </c:pt>
                <c:pt idx="563">
                  <c:v>9165656.840137815</c:v>
                </c:pt>
                <c:pt idx="564">
                  <c:v>9165656.840097951</c:v>
                </c:pt>
                <c:pt idx="565">
                  <c:v>9165656.840287866</c:v>
                </c:pt>
                <c:pt idx="566">
                  <c:v>9165656.840278734</c:v>
                </c:pt>
                <c:pt idx="567">
                  <c:v>9165656.840172999</c:v>
                </c:pt>
                <c:pt idx="568">
                  <c:v>9165656.83980266</c:v>
                </c:pt>
                <c:pt idx="569">
                  <c:v>9165656.840073165</c:v>
                </c:pt>
                <c:pt idx="570">
                  <c:v>9165656.840135211</c:v>
                </c:pt>
                <c:pt idx="571">
                  <c:v>9165656.839763569</c:v>
                </c:pt>
                <c:pt idx="572">
                  <c:v>9165656.840184147</c:v>
                </c:pt>
                <c:pt idx="573">
                  <c:v>9165656.839841031</c:v>
                </c:pt>
                <c:pt idx="574">
                  <c:v>9165656.840328868</c:v>
                </c:pt>
                <c:pt idx="575">
                  <c:v>9165656.839788804</c:v>
                </c:pt>
                <c:pt idx="576">
                  <c:v>9165656.840047246</c:v>
                </c:pt>
                <c:pt idx="577">
                  <c:v>9165656.839879215</c:v>
                </c:pt>
                <c:pt idx="578">
                  <c:v>9165656.840243692</c:v>
                </c:pt>
                <c:pt idx="579">
                  <c:v>9165656.839758711</c:v>
                </c:pt>
                <c:pt idx="580">
                  <c:v>9165656.839902377</c:v>
                </c:pt>
                <c:pt idx="581">
                  <c:v>9165656.839954171</c:v>
                </c:pt>
                <c:pt idx="582">
                  <c:v>9165656.839824891</c:v>
                </c:pt>
                <c:pt idx="583">
                  <c:v>9165656.839823056</c:v>
                </c:pt>
                <c:pt idx="584">
                  <c:v>9165656.839584582</c:v>
                </c:pt>
                <c:pt idx="585">
                  <c:v>9165656.839850714</c:v>
                </c:pt>
                <c:pt idx="586">
                  <c:v>9165656.839598626</c:v>
                </c:pt>
                <c:pt idx="587">
                  <c:v>9165656.839589121</c:v>
                </c:pt>
                <c:pt idx="588">
                  <c:v>9165656.839588018</c:v>
                </c:pt>
                <c:pt idx="589">
                  <c:v>9165656.839534506</c:v>
                </c:pt>
                <c:pt idx="590">
                  <c:v>9165656.83960823</c:v>
                </c:pt>
                <c:pt idx="591">
                  <c:v>9165656.839434607</c:v>
                </c:pt>
                <c:pt idx="592">
                  <c:v>9165656.839335933</c:v>
                </c:pt>
                <c:pt idx="593">
                  <c:v>9165656.839284237</c:v>
                </c:pt>
                <c:pt idx="594">
                  <c:v>9165656.839316495</c:v>
                </c:pt>
                <c:pt idx="595">
                  <c:v>9165656.839324342</c:v>
                </c:pt>
                <c:pt idx="596">
                  <c:v>9165656.839333454</c:v>
                </c:pt>
                <c:pt idx="597">
                  <c:v>9165656.839237699</c:v>
                </c:pt>
                <c:pt idx="598">
                  <c:v>9165656.839258054</c:v>
                </c:pt>
                <c:pt idx="599">
                  <c:v>9165656.839150894</c:v>
                </c:pt>
                <c:pt idx="600">
                  <c:v>9165656.839149132</c:v>
                </c:pt>
                <c:pt idx="601">
                  <c:v>9165656.83935014</c:v>
                </c:pt>
                <c:pt idx="602">
                  <c:v>9165656.839211248</c:v>
                </c:pt>
                <c:pt idx="603">
                  <c:v>9165656.83932557</c:v>
                </c:pt>
                <c:pt idx="604">
                  <c:v>9165656.839161746</c:v>
                </c:pt>
                <c:pt idx="605">
                  <c:v>9165656.839222159</c:v>
                </c:pt>
                <c:pt idx="606">
                  <c:v>9165656.839191683</c:v>
                </c:pt>
                <c:pt idx="607">
                  <c:v>9165656.839309305</c:v>
                </c:pt>
                <c:pt idx="608">
                  <c:v>9165656.839188475</c:v>
                </c:pt>
                <c:pt idx="609">
                  <c:v>9165656.839353047</c:v>
                </c:pt>
                <c:pt idx="610">
                  <c:v>9165656.839131564</c:v>
                </c:pt>
                <c:pt idx="611">
                  <c:v>9165656.839176649</c:v>
                </c:pt>
                <c:pt idx="612">
                  <c:v>9165656.839162031</c:v>
                </c:pt>
                <c:pt idx="613">
                  <c:v>9165656.839310482</c:v>
                </c:pt>
                <c:pt idx="614">
                  <c:v>9165656.839172326</c:v>
                </c:pt>
                <c:pt idx="615">
                  <c:v>9165656.839146744</c:v>
                </c:pt>
                <c:pt idx="616">
                  <c:v>9165656.839168996</c:v>
                </c:pt>
                <c:pt idx="617">
                  <c:v>9165656.839115588</c:v>
                </c:pt>
                <c:pt idx="618">
                  <c:v>9165656.839082189</c:v>
                </c:pt>
                <c:pt idx="619">
                  <c:v>9165656.839087401</c:v>
                </c:pt>
                <c:pt idx="620">
                  <c:v>9165656.839102298</c:v>
                </c:pt>
                <c:pt idx="621">
                  <c:v>9165656.839090453</c:v>
                </c:pt>
                <c:pt idx="622">
                  <c:v>9165656.83914509</c:v>
                </c:pt>
                <c:pt idx="623">
                  <c:v>9165656.839094384</c:v>
                </c:pt>
                <c:pt idx="624">
                  <c:v>9165656.839092843</c:v>
                </c:pt>
                <c:pt idx="625">
                  <c:v>9165656.839120351</c:v>
                </c:pt>
                <c:pt idx="626">
                  <c:v>9165656.839078825</c:v>
                </c:pt>
                <c:pt idx="627">
                  <c:v>9165656.839091355</c:v>
                </c:pt>
                <c:pt idx="628">
                  <c:v>9165656.839082772</c:v>
                </c:pt>
                <c:pt idx="629">
                  <c:v>9165656.839082958</c:v>
                </c:pt>
                <c:pt idx="630">
                  <c:v>9165656.839084622</c:v>
                </c:pt>
                <c:pt idx="631">
                  <c:v>9165656.839066226</c:v>
                </c:pt>
                <c:pt idx="632">
                  <c:v>9165656.839067783</c:v>
                </c:pt>
                <c:pt idx="633">
                  <c:v>9165656.839066902</c:v>
                </c:pt>
                <c:pt idx="634">
                  <c:v>9165656.839065926</c:v>
                </c:pt>
                <c:pt idx="635">
                  <c:v>9165656.839070415</c:v>
                </c:pt>
                <c:pt idx="636">
                  <c:v>9165656.839070447</c:v>
                </c:pt>
                <c:pt idx="637">
                  <c:v>9165656.839071058</c:v>
                </c:pt>
                <c:pt idx="638">
                  <c:v>9165656.839070648</c:v>
                </c:pt>
                <c:pt idx="639">
                  <c:v>9165656.839057568</c:v>
                </c:pt>
                <c:pt idx="640">
                  <c:v>9165656.839053264</c:v>
                </c:pt>
                <c:pt idx="641">
                  <c:v>9165656.839063391</c:v>
                </c:pt>
                <c:pt idx="642">
                  <c:v>9165656.839060443</c:v>
                </c:pt>
                <c:pt idx="643">
                  <c:v>9165656.839063693</c:v>
                </c:pt>
                <c:pt idx="644">
                  <c:v>9165656.839062499</c:v>
                </c:pt>
                <c:pt idx="645">
                  <c:v>9165656.839043589</c:v>
                </c:pt>
                <c:pt idx="646">
                  <c:v>9165656.839047916</c:v>
                </c:pt>
                <c:pt idx="647">
                  <c:v>9165656.839044031</c:v>
                </c:pt>
                <c:pt idx="648">
                  <c:v>9165656.839045163</c:v>
                </c:pt>
                <c:pt idx="649">
                  <c:v>9165656.839055236</c:v>
                </c:pt>
                <c:pt idx="650">
                  <c:v>9165656.839046922</c:v>
                </c:pt>
                <c:pt idx="651">
                  <c:v>9165656.839045826</c:v>
                </c:pt>
                <c:pt idx="652">
                  <c:v>9165656.83904426</c:v>
                </c:pt>
                <c:pt idx="653">
                  <c:v>9165656.839044375</c:v>
                </c:pt>
                <c:pt idx="654">
                  <c:v>9165656.839043088</c:v>
                </c:pt>
                <c:pt idx="655">
                  <c:v>9165656.839044085</c:v>
                </c:pt>
                <c:pt idx="656">
                  <c:v>9165656.839042326</c:v>
                </c:pt>
                <c:pt idx="657">
                  <c:v>9165656.839043947</c:v>
                </c:pt>
                <c:pt idx="658">
                  <c:v>9165656.839043129</c:v>
                </c:pt>
                <c:pt idx="659">
                  <c:v>9165656.839043066</c:v>
                </c:pt>
                <c:pt idx="660">
                  <c:v>9165656.839041155</c:v>
                </c:pt>
                <c:pt idx="661">
                  <c:v>9165656.839040622</c:v>
                </c:pt>
                <c:pt idx="662">
                  <c:v>9165656.839041168</c:v>
                </c:pt>
                <c:pt idx="663">
                  <c:v>9165656.839041095</c:v>
                </c:pt>
                <c:pt idx="664">
                  <c:v>9165656.839039778</c:v>
                </c:pt>
                <c:pt idx="665">
                  <c:v>9165656.839041844</c:v>
                </c:pt>
                <c:pt idx="666">
                  <c:v>9165656.839039629</c:v>
                </c:pt>
                <c:pt idx="667">
                  <c:v>9165656.839042068</c:v>
                </c:pt>
                <c:pt idx="668">
                  <c:v>9165656.839038715</c:v>
                </c:pt>
                <c:pt idx="669">
                  <c:v>9165656.839038711</c:v>
                </c:pt>
                <c:pt idx="670">
                  <c:v>9165656.839035664</c:v>
                </c:pt>
                <c:pt idx="671">
                  <c:v>9165656.839037145</c:v>
                </c:pt>
                <c:pt idx="672">
                  <c:v>9165656.839036088</c:v>
                </c:pt>
                <c:pt idx="673">
                  <c:v>9165656.839035433</c:v>
                </c:pt>
                <c:pt idx="674">
                  <c:v>9165656.839036101</c:v>
                </c:pt>
                <c:pt idx="675">
                  <c:v>9165656.839034336</c:v>
                </c:pt>
                <c:pt idx="676">
                  <c:v>9165656.839035247</c:v>
                </c:pt>
                <c:pt idx="677">
                  <c:v>9165656.83903493</c:v>
                </c:pt>
                <c:pt idx="678">
                  <c:v>9165656.839035608</c:v>
                </c:pt>
                <c:pt idx="679">
                  <c:v>9165656.839034129</c:v>
                </c:pt>
                <c:pt idx="680">
                  <c:v>9165656.83903379</c:v>
                </c:pt>
                <c:pt idx="681">
                  <c:v>9165656.839034557</c:v>
                </c:pt>
                <c:pt idx="682">
                  <c:v>9165656.839034244</c:v>
                </c:pt>
                <c:pt idx="683">
                  <c:v>9165656.839035364</c:v>
                </c:pt>
                <c:pt idx="684">
                  <c:v>9165656.839033527</c:v>
                </c:pt>
                <c:pt idx="685">
                  <c:v>9165656.839034107</c:v>
                </c:pt>
                <c:pt idx="686">
                  <c:v>9165656.839034187</c:v>
                </c:pt>
                <c:pt idx="687">
                  <c:v>9165656.839034868</c:v>
                </c:pt>
                <c:pt idx="688">
                  <c:v>9165656.839033496</c:v>
                </c:pt>
                <c:pt idx="689">
                  <c:v>9165656.839035545</c:v>
                </c:pt>
                <c:pt idx="690">
                  <c:v>9165656.839033103</c:v>
                </c:pt>
                <c:pt idx="691">
                  <c:v>9165656.839034235</c:v>
                </c:pt>
                <c:pt idx="692">
                  <c:v>9165656.839032974</c:v>
                </c:pt>
                <c:pt idx="693">
                  <c:v>9165656.839034328</c:v>
                </c:pt>
                <c:pt idx="694">
                  <c:v>9165656.839033479</c:v>
                </c:pt>
                <c:pt idx="695">
                  <c:v>9165656.839034515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Main!$C$2:$C$697</c:f>
              <c:numCache>
                <c:formatCode>General</c:formatCode>
                <c:ptCount val="69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512100.4197772296</c:v>
                </c:pt>
                <c:pt idx="31">
                  <c:v>516552.9621067985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539554.2924294167</c:v>
                </c:pt>
                <c:pt idx="37">
                  <c:v>543618.6122499001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565041.3022764947</c:v>
                </c:pt>
                <c:pt idx="41">
                  <c:v>570366.9941188397</c:v>
                </c:pt>
                <c:pt idx="42">
                  <c:v>569492.9245392705</c:v>
                </c:pt>
                <c:pt idx="43">
                  <c:v>576128.093006785</c:v>
                </c:pt>
                <c:pt idx="44">
                  <c:v>576908.7087021458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588608.7237825118</c:v>
                </c:pt>
                <c:pt idx="48">
                  <c:v>592788.037020816</c:v>
                </c:pt>
                <c:pt idx="49">
                  <c:v>593112.8713559193</c:v>
                </c:pt>
                <c:pt idx="50">
                  <c:v>599605.3274445646</c:v>
                </c:pt>
                <c:pt idx="51">
                  <c:v>608137.3218659399</c:v>
                </c:pt>
                <c:pt idx="52">
                  <c:v>617005.1490885532</c:v>
                </c:pt>
                <c:pt idx="53">
                  <c:v>621214.0986424494</c:v>
                </c:pt>
                <c:pt idx="54">
                  <c:v>620980.1873154402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641821.207930572</c:v>
                </c:pt>
                <c:pt idx="58">
                  <c:v>642655.844720082</c:v>
                </c:pt>
                <c:pt idx="59">
                  <c:v>657615.5879099858</c:v>
                </c:pt>
                <c:pt idx="60">
                  <c:v>661663.0856063616</c:v>
                </c:pt>
                <c:pt idx="61">
                  <c:v>661220.5256273639</c:v>
                </c:pt>
                <c:pt idx="62">
                  <c:v>667721.3087348003</c:v>
                </c:pt>
                <c:pt idx="63">
                  <c:v>671357.6428669881</c:v>
                </c:pt>
                <c:pt idx="64">
                  <c:v>670595.870556608</c:v>
                </c:pt>
                <c:pt idx="65">
                  <c:v>675137.7373836733</c:v>
                </c:pt>
                <c:pt idx="66">
                  <c:v>674331.7522609583</c:v>
                </c:pt>
                <c:pt idx="67">
                  <c:v>682061.8469488652</c:v>
                </c:pt>
                <c:pt idx="68">
                  <c:v>684939.4185581547</c:v>
                </c:pt>
                <c:pt idx="69">
                  <c:v>684359.0161041254</c:v>
                </c:pt>
                <c:pt idx="70">
                  <c:v>693519.8591203638</c:v>
                </c:pt>
                <c:pt idx="71">
                  <c:v>704450.0537901801</c:v>
                </c:pt>
                <c:pt idx="72">
                  <c:v>715790.8587624339</c:v>
                </c:pt>
                <c:pt idx="73">
                  <c:v>721469.2628500684</c:v>
                </c:pt>
                <c:pt idx="74">
                  <c:v>721948.3348628811</c:v>
                </c:pt>
                <c:pt idx="75">
                  <c:v>735035.2597658363</c:v>
                </c:pt>
                <c:pt idx="76">
                  <c:v>742389.3213160589</c:v>
                </c:pt>
                <c:pt idx="77">
                  <c:v>742470.7679581546</c:v>
                </c:pt>
                <c:pt idx="78">
                  <c:v>755343.6628829568</c:v>
                </c:pt>
                <c:pt idx="79">
                  <c:v>760282.8911344992</c:v>
                </c:pt>
                <c:pt idx="80">
                  <c:v>760091.5206689863</c:v>
                </c:pt>
                <c:pt idx="81">
                  <c:v>763165.4329826147</c:v>
                </c:pt>
                <c:pt idx="82">
                  <c:v>762971.8217806966</c:v>
                </c:pt>
                <c:pt idx="83">
                  <c:v>774380.8804948907</c:v>
                </c:pt>
                <c:pt idx="84">
                  <c:v>778313.3312200588</c:v>
                </c:pt>
                <c:pt idx="85">
                  <c:v>778132.3356683118</c:v>
                </c:pt>
                <c:pt idx="86">
                  <c:v>786124.7728233098</c:v>
                </c:pt>
                <c:pt idx="87">
                  <c:v>788941.7980325969</c:v>
                </c:pt>
                <c:pt idx="88">
                  <c:v>788673.3743337088</c:v>
                </c:pt>
                <c:pt idx="89">
                  <c:v>799610.0150427133</c:v>
                </c:pt>
                <c:pt idx="90">
                  <c:v>811177.3541315865</c:v>
                </c:pt>
                <c:pt idx="91">
                  <c:v>823884.9960994327</c:v>
                </c:pt>
                <c:pt idx="92">
                  <c:v>834250.9945184033</c:v>
                </c:pt>
                <c:pt idx="93">
                  <c:v>840601.9978443376</c:v>
                </c:pt>
                <c:pt idx="94">
                  <c:v>850395.8709141238</c:v>
                </c:pt>
                <c:pt idx="95">
                  <c:v>852206.2039341843</c:v>
                </c:pt>
                <c:pt idx="96">
                  <c:v>852244.0963744624</c:v>
                </c:pt>
                <c:pt idx="97">
                  <c:v>867658.1683923178</c:v>
                </c:pt>
                <c:pt idx="98">
                  <c:v>876214.1244985613</c:v>
                </c:pt>
                <c:pt idx="99">
                  <c:v>879764.731763115</c:v>
                </c:pt>
                <c:pt idx="100">
                  <c:v>879536.539427062</c:v>
                </c:pt>
                <c:pt idx="101">
                  <c:v>882380.4196737485</c:v>
                </c:pt>
                <c:pt idx="102">
                  <c:v>882560.8227578342</c:v>
                </c:pt>
                <c:pt idx="103">
                  <c:v>892758.6813645796</c:v>
                </c:pt>
                <c:pt idx="104">
                  <c:v>896082.5826349484</c:v>
                </c:pt>
                <c:pt idx="105">
                  <c:v>896076.9282859402</c:v>
                </c:pt>
                <c:pt idx="106">
                  <c:v>903326.4686546391</c:v>
                </c:pt>
                <c:pt idx="107">
                  <c:v>909299.3759417792</c:v>
                </c:pt>
                <c:pt idx="108">
                  <c:v>919312.5304681221</c:v>
                </c:pt>
                <c:pt idx="109">
                  <c:v>930357.3591180902</c:v>
                </c:pt>
                <c:pt idx="110">
                  <c:v>942883.4343835149</c:v>
                </c:pt>
                <c:pt idx="111">
                  <c:v>954420.8761224397</c:v>
                </c:pt>
                <c:pt idx="112">
                  <c:v>961315.7293876389</c:v>
                </c:pt>
                <c:pt idx="113">
                  <c:v>972547.9893565243</c:v>
                </c:pt>
                <c:pt idx="114">
                  <c:v>979094.6394446543</c:v>
                </c:pt>
                <c:pt idx="115">
                  <c:v>978838.4824771211</c:v>
                </c:pt>
                <c:pt idx="116">
                  <c:v>991390.4889687198</c:v>
                </c:pt>
                <c:pt idx="117">
                  <c:v>1001220.162584989</c:v>
                </c:pt>
                <c:pt idx="118">
                  <c:v>1006557.496625269</c:v>
                </c:pt>
                <c:pt idx="119">
                  <c:v>1006321.59063485</c:v>
                </c:pt>
                <c:pt idx="120">
                  <c:v>1013659.140369151</c:v>
                </c:pt>
                <c:pt idx="121">
                  <c:v>1021786.368160234</c:v>
                </c:pt>
                <c:pt idx="122">
                  <c:v>1030116.482138668</c:v>
                </c:pt>
                <c:pt idx="123">
                  <c:v>1034664.404287669</c:v>
                </c:pt>
                <c:pt idx="124">
                  <c:v>1034542.401915686</c:v>
                </c:pt>
                <c:pt idx="125">
                  <c:v>1043629.938466634</c:v>
                </c:pt>
                <c:pt idx="126">
                  <c:v>1049501.488882568</c:v>
                </c:pt>
                <c:pt idx="127">
                  <c:v>1060437.360648016</c:v>
                </c:pt>
                <c:pt idx="128">
                  <c:v>1071919.735561773</c:v>
                </c:pt>
                <c:pt idx="129">
                  <c:v>1083806.347910535</c:v>
                </c:pt>
                <c:pt idx="130">
                  <c:v>1093149.810697155</c:v>
                </c:pt>
                <c:pt idx="131">
                  <c:v>1097342.638681583</c:v>
                </c:pt>
                <c:pt idx="132">
                  <c:v>1098693.632419417</c:v>
                </c:pt>
                <c:pt idx="133">
                  <c:v>1103833.673111954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1142294.559100477</c:v>
                </c:pt>
                <c:pt idx="138">
                  <c:v>1142206.5409159</c:v>
                </c:pt>
                <c:pt idx="139">
                  <c:v>1149310.897052285</c:v>
                </c:pt>
                <c:pt idx="140">
                  <c:v>1156017.667318992</c:v>
                </c:pt>
                <c:pt idx="141">
                  <c:v>1166550.67956785</c:v>
                </c:pt>
                <c:pt idx="142">
                  <c:v>1169286.332750914</c:v>
                </c:pt>
                <c:pt idx="143">
                  <c:v>1169684.01152349</c:v>
                </c:pt>
                <c:pt idx="144">
                  <c:v>1178023.62847797</c:v>
                </c:pt>
                <c:pt idx="145">
                  <c:v>1183777.560412081</c:v>
                </c:pt>
                <c:pt idx="146">
                  <c:v>1193319.190657672</c:v>
                </c:pt>
                <c:pt idx="147">
                  <c:v>1203123.786389005</c:v>
                </c:pt>
                <c:pt idx="148">
                  <c:v>1214165.160697287</c:v>
                </c:pt>
                <c:pt idx="149">
                  <c:v>1224135.260007573</c:v>
                </c:pt>
                <c:pt idx="150">
                  <c:v>1230224.521714229</c:v>
                </c:pt>
                <c:pt idx="151">
                  <c:v>1228594.003517853</c:v>
                </c:pt>
                <c:pt idx="152">
                  <c:v>1241260.85966754</c:v>
                </c:pt>
                <c:pt idx="153">
                  <c:v>1249425.157126402</c:v>
                </c:pt>
                <c:pt idx="154">
                  <c:v>1258787.383991233</c:v>
                </c:pt>
                <c:pt idx="155">
                  <c:v>1269626.222553559</c:v>
                </c:pt>
                <c:pt idx="156">
                  <c:v>1275631.734195117</c:v>
                </c:pt>
                <c:pt idx="157">
                  <c:v>1278524.736173792</c:v>
                </c:pt>
                <c:pt idx="158">
                  <c:v>1278359.760090952</c:v>
                </c:pt>
                <c:pt idx="159">
                  <c:v>1288471.524040902</c:v>
                </c:pt>
                <c:pt idx="160">
                  <c:v>1296510.414050703</c:v>
                </c:pt>
                <c:pt idx="161">
                  <c:v>1301696.481053396</c:v>
                </c:pt>
                <c:pt idx="162">
                  <c:v>1302083.394392299</c:v>
                </c:pt>
                <c:pt idx="163">
                  <c:v>1310419.61423887</c:v>
                </c:pt>
                <c:pt idx="164">
                  <c:v>1316087.68907671</c:v>
                </c:pt>
                <c:pt idx="165">
                  <c:v>1326040.273816771</c:v>
                </c:pt>
                <c:pt idx="166">
                  <c:v>1336385.898401857</c:v>
                </c:pt>
                <c:pt idx="167">
                  <c:v>1346920.960839271</c:v>
                </c:pt>
                <c:pt idx="168">
                  <c:v>1354538.341198277</c:v>
                </c:pt>
                <c:pt idx="169">
                  <c:v>1356860.423331816</c:v>
                </c:pt>
                <c:pt idx="170">
                  <c:v>1358396.674039365</c:v>
                </c:pt>
                <c:pt idx="171">
                  <c:v>1359210.590001572</c:v>
                </c:pt>
                <c:pt idx="172">
                  <c:v>1366143.664717267</c:v>
                </c:pt>
                <c:pt idx="173">
                  <c:v>1379066.532129406</c:v>
                </c:pt>
                <c:pt idx="174">
                  <c:v>1386981.446469393</c:v>
                </c:pt>
                <c:pt idx="175">
                  <c:v>1391149.08106692</c:v>
                </c:pt>
                <c:pt idx="176">
                  <c:v>1390836.374286797</c:v>
                </c:pt>
                <c:pt idx="177">
                  <c:v>1393709.998400383</c:v>
                </c:pt>
                <c:pt idx="178">
                  <c:v>1393021.485885072</c:v>
                </c:pt>
                <c:pt idx="179">
                  <c:v>1403999.887547772</c:v>
                </c:pt>
                <c:pt idx="180">
                  <c:v>1412063.571007177</c:v>
                </c:pt>
                <c:pt idx="181">
                  <c:v>1411245.302626189</c:v>
                </c:pt>
                <c:pt idx="182">
                  <c:v>1413833.583467659</c:v>
                </c:pt>
                <c:pt idx="183">
                  <c:v>1413893.155621572</c:v>
                </c:pt>
                <c:pt idx="184">
                  <c:v>1421344.513002198</c:v>
                </c:pt>
                <c:pt idx="185">
                  <c:v>1428084.439628539</c:v>
                </c:pt>
                <c:pt idx="186">
                  <c:v>1434734.327307324</c:v>
                </c:pt>
                <c:pt idx="187">
                  <c:v>1442757.53251286</c:v>
                </c:pt>
                <c:pt idx="188">
                  <c:v>1450788.847443066</c:v>
                </c:pt>
                <c:pt idx="189">
                  <c:v>1456475.705223889</c:v>
                </c:pt>
                <c:pt idx="190">
                  <c:v>1458246.424649104</c:v>
                </c:pt>
                <c:pt idx="191">
                  <c:v>1468032.621178226</c:v>
                </c:pt>
                <c:pt idx="192">
                  <c:v>1466974.037618863</c:v>
                </c:pt>
                <c:pt idx="193">
                  <c:v>1474682.843534766</c:v>
                </c:pt>
                <c:pt idx="194">
                  <c:v>1476380.26785527</c:v>
                </c:pt>
                <c:pt idx="195">
                  <c:v>1480781.617155242</c:v>
                </c:pt>
                <c:pt idx="196">
                  <c:v>1481042.453527323</c:v>
                </c:pt>
                <c:pt idx="197">
                  <c:v>1485704.245633933</c:v>
                </c:pt>
                <c:pt idx="198">
                  <c:v>1487763.852551996</c:v>
                </c:pt>
                <c:pt idx="199">
                  <c:v>1490056.449782789</c:v>
                </c:pt>
                <c:pt idx="200">
                  <c:v>1498237.102277751</c:v>
                </c:pt>
                <c:pt idx="201">
                  <c:v>1498916.670802413</c:v>
                </c:pt>
                <c:pt idx="202">
                  <c:v>1501826.608047515</c:v>
                </c:pt>
                <c:pt idx="203">
                  <c:v>1501579.978984402</c:v>
                </c:pt>
                <c:pt idx="204">
                  <c:v>1506851.231196396</c:v>
                </c:pt>
                <c:pt idx="205">
                  <c:v>1511823.191937376</c:v>
                </c:pt>
                <c:pt idx="206">
                  <c:v>1517552.311908042</c:v>
                </c:pt>
                <c:pt idx="207">
                  <c:v>1523249.169288728</c:v>
                </c:pt>
                <c:pt idx="208">
                  <c:v>1526098.59267852</c:v>
                </c:pt>
                <c:pt idx="209">
                  <c:v>1521364.438748989</c:v>
                </c:pt>
                <c:pt idx="210">
                  <c:v>1518866.207573738</c:v>
                </c:pt>
                <c:pt idx="211">
                  <c:v>1519069.695099473</c:v>
                </c:pt>
                <c:pt idx="212">
                  <c:v>1518508.175696422</c:v>
                </c:pt>
                <c:pt idx="213">
                  <c:v>1524429.700483156</c:v>
                </c:pt>
                <c:pt idx="214">
                  <c:v>1524930.598710242</c:v>
                </c:pt>
                <c:pt idx="215">
                  <c:v>1526200.970578347</c:v>
                </c:pt>
                <c:pt idx="216">
                  <c:v>1524789.977361739</c:v>
                </c:pt>
                <c:pt idx="217">
                  <c:v>1522536.926944558</c:v>
                </c:pt>
                <c:pt idx="218">
                  <c:v>1531853.55017128</c:v>
                </c:pt>
                <c:pt idx="219">
                  <c:v>1535051.429790007</c:v>
                </c:pt>
                <c:pt idx="220">
                  <c:v>1531125.783085274</c:v>
                </c:pt>
                <c:pt idx="221">
                  <c:v>1530561.367059216</c:v>
                </c:pt>
                <c:pt idx="222">
                  <c:v>1530141.553713278</c:v>
                </c:pt>
                <c:pt idx="223">
                  <c:v>1530057.491353082</c:v>
                </c:pt>
                <c:pt idx="224">
                  <c:v>1530601.874011141</c:v>
                </c:pt>
                <c:pt idx="225">
                  <c:v>1532680.831780543</c:v>
                </c:pt>
                <c:pt idx="226">
                  <c:v>1532488.236590588</c:v>
                </c:pt>
                <c:pt idx="227">
                  <c:v>1531732.74137939</c:v>
                </c:pt>
                <c:pt idx="228">
                  <c:v>1533346.648219369</c:v>
                </c:pt>
                <c:pt idx="229">
                  <c:v>1541669.001943546</c:v>
                </c:pt>
                <c:pt idx="230">
                  <c:v>1544223.034307381</c:v>
                </c:pt>
                <c:pt idx="231">
                  <c:v>1545537.267257557</c:v>
                </c:pt>
                <c:pt idx="232">
                  <c:v>1545145.199456322</c:v>
                </c:pt>
                <c:pt idx="233">
                  <c:v>1545597.63516687</c:v>
                </c:pt>
                <c:pt idx="234">
                  <c:v>1543334.181503598</c:v>
                </c:pt>
                <c:pt idx="235">
                  <c:v>1545877.41069109</c:v>
                </c:pt>
                <c:pt idx="236">
                  <c:v>1549162.038078499</c:v>
                </c:pt>
                <c:pt idx="237">
                  <c:v>1543900.225442732</c:v>
                </c:pt>
                <c:pt idx="238">
                  <c:v>1541509.585794859</c:v>
                </c:pt>
                <c:pt idx="239">
                  <c:v>1541960.073965461</c:v>
                </c:pt>
                <c:pt idx="240">
                  <c:v>1546271.943885904</c:v>
                </c:pt>
                <c:pt idx="241">
                  <c:v>1541833.906759079</c:v>
                </c:pt>
                <c:pt idx="242">
                  <c:v>1543820.700148941</c:v>
                </c:pt>
                <c:pt idx="243">
                  <c:v>1542447.203376055</c:v>
                </c:pt>
                <c:pt idx="244">
                  <c:v>1540470.547650596</c:v>
                </c:pt>
                <c:pt idx="245">
                  <c:v>1543282.720298791</c:v>
                </c:pt>
                <c:pt idx="246">
                  <c:v>1546736.656671582</c:v>
                </c:pt>
                <c:pt idx="247">
                  <c:v>1542230.408614406</c:v>
                </c:pt>
                <c:pt idx="248">
                  <c:v>1534775.016108497</c:v>
                </c:pt>
                <c:pt idx="249">
                  <c:v>1546017.356819894</c:v>
                </c:pt>
                <c:pt idx="250">
                  <c:v>1539317.696897712</c:v>
                </c:pt>
                <c:pt idx="251">
                  <c:v>1536903.117284182</c:v>
                </c:pt>
                <c:pt idx="252">
                  <c:v>1538912.960675291</c:v>
                </c:pt>
                <c:pt idx="253">
                  <c:v>1538226.82724931</c:v>
                </c:pt>
                <c:pt idx="254">
                  <c:v>1539083.315200193</c:v>
                </c:pt>
                <c:pt idx="255">
                  <c:v>1537101.000559308</c:v>
                </c:pt>
                <c:pt idx="256">
                  <c:v>1537599.587862669</c:v>
                </c:pt>
                <c:pt idx="257">
                  <c:v>1537461.501742685</c:v>
                </c:pt>
                <c:pt idx="258">
                  <c:v>1538589.133930072</c:v>
                </c:pt>
                <c:pt idx="259">
                  <c:v>1541563.243756537</c:v>
                </c:pt>
                <c:pt idx="260">
                  <c:v>1537420.471782795</c:v>
                </c:pt>
                <c:pt idx="261">
                  <c:v>1537128.302056135</c:v>
                </c:pt>
                <c:pt idx="262">
                  <c:v>1537759.0533777</c:v>
                </c:pt>
                <c:pt idx="263">
                  <c:v>1540138.225747273</c:v>
                </c:pt>
                <c:pt idx="264">
                  <c:v>1537612.670150356</c:v>
                </c:pt>
                <c:pt idx="265">
                  <c:v>1537725.997810584</c:v>
                </c:pt>
                <c:pt idx="266">
                  <c:v>1536376.211923302</c:v>
                </c:pt>
                <c:pt idx="267">
                  <c:v>1541426.347124313</c:v>
                </c:pt>
                <c:pt idx="268">
                  <c:v>1540911.156597942</c:v>
                </c:pt>
                <c:pt idx="269">
                  <c:v>1544013.471896474</c:v>
                </c:pt>
                <c:pt idx="270">
                  <c:v>1543120.770085864</c:v>
                </c:pt>
                <c:pt idx="271">
                  <c:v>1544069.027963569</c:v>
                </c:pt>
                <c:pt idx="272">
                  <c:v>1544441.366715489</c:v>
                </c:pt>
                <c:pt idx="273">
                  <c:v>1543197.836046305</c:v>
                </c:pt>
                <c:pt idx="274">
                  <c:v>1544707.956933593</c:v>
                </c:pt>
                <c:pt idx="275">
                  <c:v>1545399.709110204</c:v>
                </c:pt>
                <c:pt idx="276">
                  <c:v>1543895.35013301</c:v>
                </c:pt>
                <c:pt idx="277">
                  <c:v>1542925.817294144</c:v>
                </c:pt>
                <c:pt idx="278">
                  <c:v>1543996.462408496</c:v>
                </c:pt>
                <c:pt idx="279">
                  <c:v>1545917.787565148</c:v>
                </c:pt>
                <c:pt idx="280">
                  <c:v>1543520.093980723</c:v>
                </c:pt>
                <c:pt idx="281">
                  <c:v>1547957.946074775</c:v>
                </c:pt>
                <c:pt idx="282">
                  <c:v>1544333.455799349</c:v>
                </c:pt>
                <c:pt idx="283">
                  <c:v>1542868.987762103</c:v>
                </c:pt>
                <c:pt idx="284">
                  <c:v>1543330.795938709</c:v>
                </c:pt>
                <c:pt idx="285">
                  <c:v>1545555.494386223</c:v>
                </c:pt>
                <c:pt idx="286">
                  <c:v>1544840.827324004</c:v>
                </c:pt>
                <c:pt idx="287">
                  <c:v>1542663.978414615</c:v>
                </c:pt>
                <c:pt idx="288">
                  <c:v>1545478.318357798</c:v>
                </c:pt>
                <c:pt idx="289">
                  <c:v>1546510.149423694</c:v>
                </c:pt>
                <c:pt idx="290">
                  <c:v>1545504.229816374</c:v>
                </c:pt>
                <c:pt idx="291">
                  <c:v>1543733.360749202</c:v>
                </c:pt>
                <c:pt idx="292">
                  <c:v>1544125.349132727</c:v>
                </c:pt>
                <c:pt idx="293">
                  <c:v>1543065.573090544</c:v>
                </c:pt>
                <c:pt idx="294">
                  <c:v>1544163.223592561</c:v>
                </c:pt>
                <c:pt idx="295">
                  <c:v>1545306.236597081</c:v>
                </c:pt>
                <c:pt idx="296">
                  <c:v>1546211.420948706</c:v>
                </c:pt>
                <c:pt idx="297">
                  <c:v>1545874.152409207</c:v>
                </c:pt>
                <c:pt idx="298">
                  <c:v>1546131.880825491</c:v>
                </c:pt>
                <c:pt idx="299">
                  <c:v>1546002.10949934</c:v>
                </c:pt>
                <c:pt idx="300">
                  <c:v>1547093.793276756</c:v>
                </c:pt>
                <c:pt idx="301">
                  <c:v>1546731.039375859</c:v>
                </c:pt>
                <c:pt idx="302">
                  <c:v>1546793.735701257</c:v>
                </c:pt>
                <c:pt idx="303">
                  <c:v>1546478.250810386</c:v>
                </c:pt>
                <c:pt idx="304">
                  <c:v>1546335.508277277</c:v>
                </c:pt>
                <c:pt idx="305">
                  <c:v>1546527.47175079</c:v>
                </c:pt>
                <c:pt idx="306">
                  <c:v>1546089.10588111</c:v>
                </c:pt>
                <c:pt idx="307">
                  <c:v>1546055.721110968</c:v>
                </c:pt>
                <c:pt idx="308">
                  <c:v>1544420.451133339</c:v>
                </c:pt>
                <c:pt idx="309">
                  <c:v>1543128.155107251</c:v>
                </c:pt>
                <c:pt idx="310">
                  <c:v>1544610.500412424</c:v>
                </c:pt>
                <c:pt idx="311">
                  <c:v>1544211.943889432</c:v>
                </c:pt>
                <c:pt idx="312">
                  <c:v>1544355.253725078</c:v>
                </c:pt>
                <c:pt idx="313">
                  <c:v>1544884.177703476</c:v>
                </c:pt>
                <c:pt idx="314">
                  <c:v>1544621.647957197</c:v>
                </c:pt>
                <c:pt idx="315">
                  <c:v>1544896.142295211</c:v>
                </c:pt>
                <c:pt idx="316">
                  <c:v>1545222.267108307</c:v>
                </c:pt>
                <c:pt idx="317">
                  <c:v>1543759.150513382</c:v>
                </c:pt>
                <c:pt idx="318">
                  <c:v>1545271.960652189</c:v>
                </c:pt>
                <c:pt idx="319">
                  <c:v>1544468.830422935</c:v>
                </c:pt>
                <c:pt idx="320">
                  <c:v>1544586.211364032</c:v>
                </c:pt>
                <c:pt idx="321">
                  <c:v>1542691.908001567</c:v>
                </c:pt>
                <c:pt idx="322">
                  <c:v>1544864.807549641</c:v>
                </c:pt>
                <c:pt idx="323">
                  <c:v>1545379.326424903</c:v>
                </c:pt>
                <c:pt idx="324">
                  <c:v>1544340.524621478</c:v>
                </c:pt>
                <c:pt idx="325">
                  <c:v>1544471.04988145</c:v>
                </c:pt>
                <c:pt idx="326">
                  <c:v>1544215.373001614</c:v>
                </c:pt>
                <c:pt idx="327">
                  <c:v>1544000.516507954</c:v>
                </c:pt>
                <c:pt idx="328">
                  <c:v>1544391.167543465</c:v>
                </c:pt>
                <c:pt idx="329">
                  <c:v>1546060.616362097</c:v>
                </c:pt>
                <c:pt idx="330">
                  <c:v>1544650.258811372</c:v>
                </c:pt>
                <c:pt idx="331">
                  <c:v>1544461.926880174</c:v>
                </c:pt>
                <c:pt idx="332">
                  <c:v>1544088.179267113</c:v>
                </c:pt>
                <c:pt idx="333">
                  <c:v>1544172.607206335</c:v>
                </c:pt>
                <c:pt idx="334">
                  <c:v>1543451.151498754</c:v>
                </c:pt>
                <c:pt idx="335">
                  <c:v>1544266.278749707</c:v>
                </c:pt>
                <c:pt idx="336">
                  <c:v>1543899.072619781</c:v>
                </c:pt>
                <c:pt idx="337">
                  <c:v>1543477.96617606</c:v>
                </c:pt>
                <c:pt idx="338">
                  <c:v>1543244.111272003</c:v>
                </c:pt>
                <c:pt idx="339">
                  <c:v>1543837.787067364</c:v>
                </c:pt>
                <c:pt idx="340">
                  <c:v>1544219.28162368</c:v>
                </c:pt>
                <c:pt idx="341">
                  <c:v>1544172.911728011</c:v>
                </c:pt>
                <c:pt idx="342">
                  <c:v>1544323.82757497</c:v>
                </c:pt>
                <c:pt idx="343">
                  <c:v>1544084.396708829</c:v>
                </c:pt>
                <c:pt idx="344">
                  <c:v>1544678.451991962</c:v>
                </c:pt>
                <c:pt idx="345">
                  <c:v>1544022.036541384</c:v>
                </c:pt>
                <c:pt idx="346">
                  <c:v>1544145.312786492</c:v>
                </c:pt>
                <c:pt idx="347">
                  <c:v>1544566.871245434</c:v>
                </c:pt>
                <c:pt idx="348">
                  <c:v>1544724.874985346</c:v>
                </c:pt>
                <c:pt idx="349">
                  <c:v>1544526.882434969</c:v>
                </c:pt>
                <c:pt idx="350">
                  <c:v>1544743.050037875</c:v>
                </c:pt>
                <c:pt idx="351">
                  <c:v>1543845.405862223</c:v>
                </c:pt>
                <c:pt idx="352">
                  <c:v>1544675.679240962</c:v>
                </c:pt>
                <c:pt idx="353">
                  <c:v>1545026.781703055</c:v>
                </c:pt>
                <c:pt idx="354">
                  <c:v>1544501.766727325</c:v>
                </c:pt>
                <c:pt idx="355">
                  <c:v>1544837.156120844</c:v>
                </c:pt>
                <c:pt idx="356">
                  <c:v>1544582.641194509</c:v>
                </c:pt>
                <c:pt idx="357">
                  <c:v>1544067.420097264</c:v>
                </c:pt>
                <c:pt idx="358">
                  <c:v>1543828.688067083</c:v>
                </c:pt>
                <c:pt idx="359">
                  <c:v>1544347.642679008</c:v>
                </c:pt>
                <c:pt idx="360">
                  <c:v>1543753.177152426</c:v>
                </c:pt>
                <c:pt idx="361">
                  <c:v>1543277.349368646</c:v>
                </c:pt>
                <c:pt idx="362">
                  <c:v>1543702.858291301</c:v>
                </c:pt>
                <c:pt idx="363">
                  <c:v>1544004.616573491</c:v>
                </c:pt>
                <c:pt idx="364">
                  <c:v>1543944.338310089</c:v>
                </c:pt>
                <c:pt idx="365">
                  <c:v>1544482.120115216</c:v>
                </c:pt>
                <c:pt idx="366">
                  <c:v>1544379.078881421</c:v>
                </c:pt>
                <c:pt idx="367">
                  <c:v>1544404.44569289</c:v>
                </c:pt>
                <c:pt idx="368">
                  <c:v>1543899.534099459</c:v>
                </c:pt>
                <c:pt idx="369">
                  <c:v>1543476.866909229</c:v>
                </c:pt>
                <c:pt idx="370">
                  <c:v>1543476.837169216</c:v>
                </c:pt>
                <c:pt idx="371">
                  <c:v>1544053.946926817</c:v>
                </c:pt>
                <c:pt idx="372">
                  <c:v>1543618.717225829</c:v>
                </c:pt>
                <c:pt idx="373">
                  <c:v>1543762.112875608</c:v>
                </c:pt>
                <c:pt idx="374">
                  <c:v>1543619.396403563</c:v>
                </c:pt>
                <c:pt idx="375">
                  <c:v>1543899.67277523</c:v>
                </c:pt>
                <c:pt idx="376">
                  <c:v>1543128.724991015</c:v>
                </c:pt>
                <c:pt idx="377">
                  <c:v>1543458.698633386</c:v>
                </c:pt>
                <c:pt idx="378">
                  <c:v>1542937.189862594</c:v>
                </c:pt>
                <c:pt idx="379">
                  <c:v>1543219.946661795</c:v>
                </c:pt>
                <c:pt idx="380">
                  <c:v>1543344.441142119</c:v>
                </c:pt>
                <c:pt idx="381">
                  <c:v>1543471.54414188</c:v>
                </c:pt>
                <c:pt idx="382">
                  <c:v>1543542.4895871</c:v>
                </c:pt>
                <c:pt idx="383">
                  <c:v>1543813.492152687</c:v>
                </c:pt>
                <c:pt idx="384">
                  <c:v>1543457.9115007</c:v>
                </c:pt>
                <c:pt idx="385">
                  <c:v>1543208.453348763</c:v>
                </c:pt>
                <c:pt idx="386">
                  <c:v>1543516.055035916</c:v>
                </c:pt>
                <c:pt idx="387">
                  <c:v>1543288.494194052</c:v>
                </c:pt>
                <c:pt idx="388">
                  <c:v>1543698.078214021</c:v>
                </c:pt>
                <c:pt idx="389">
                  <c:v>1543711.833607</c:v>
                </c:pt>
                <c:pt idx="390">
                  <c:v>1543784.416833172</c:v>
                </c:pt>
                <c:pt idx="391">
                  <c:v>1544132.628284639</c:v>
                </c:pt>
                <c:pt idx="392">
                  <c:v>1544450.474203746</c:v>
                </c:pt>
                <c:pt idx="393">
                  <c:v>1544584.41467487</c:v>
                </c:pt>
                <c:pt idx="394">
                  <c:v>1544501.699933224</c:v>
                </c:pt>
                <c:pt idx="395">
                  <c:v>1544723.838979172</c:v>
                </c:pt>
                <c:pt idx="396">
                  <c:v>1544773.400907871</c:v>
                </c:pt>
                <c:pt idx="397">
                  <c:v>1544633.134165304</c:v>
                </c:pt>
                <c:pt idx="398">
                  <c:v>1544747.538853136</c:v>
                </c:pt>
                <c:pt idx="399">
                  <c:v>1544819.338747106</c:v>
                </c:pt>
                <c:pt idx="400">
                  <c:v>1544735.391309733</c:v>
                </c:pt>
                <c:pt idx="401">
                  <c:v>1544554.984038089</c:v>
                </c:pt>
                <c:pt idx="402">
                  <c:v>1544895.309887671</c:v>
                </c:pt>
                <c:pt idx="403">
                  <c:v>1544754.952825588</c:v>
                </c:pt>
                <c:pt idx="404">
                  <c:v>1544827.231215425</c:v>
                </c:pt>
                <c:pt idx="405">
                  <c:v>1544826.951833236</c:v>
                </c:pt>
                <c:pt idx="406">
                  <c:v>1545163.283415627</c:v>
                </c:pt>
                <c:pt idx="407">
                  <c:v>1544933.6171275</c:v>
                </c:pt>
                <c:pt idx="408">
                  <c:v>1544721.160516649</c:v>
                </c:pt>
                <c:pt idx="409">
                  <c:v>1544613.63605038</c:v>
                </c:pt>
                <c:pt idx="410">
                  <c:v>1544771.877929356</c:v>
                </c:pt>
                <c:pt idx="411">
                  <c:v>1544534.778667533</c:v>
                </c:pt>
                <c:pt idx="412">
                  <c:v>1544341.503722663</c:v>
                </c:pt>
                <c:pt idx="413">
                  <c:v>1544375.316511987</c:v>
                </c:pt>
                <c:pt idx="414">
                  <c:v>1544228.547433836</c:v>
                </c:pt>
                <c:pt idx="415">
                  <c:v>1544434.267448446</c:v>
                </c:pt>
                <c:pt idx="416">
                  <c:v>1544205.742296133</c:v>
                </c:pt>
                <c:pt idx="417">
                  <c:v>1544311.098576789</c:v>
                </c:pt>
                <c:pt idx="418">
                  <c:v>1544366.804057951</c:v>
                </c:pt>
                <c:pt idx="419">
                  <c:v>1544386.058561627</c:v>
                </c:pt>
                <c:pt idx="420">
                  <c:v>1544378.932523765</c:v>
                </c:pt>
                <c:pt idx="421">
                  <c:v>1544385.257896904</c:v>
                </c:pt>
                <c:pt idx="422">
                  <c:v>1544442.155260403</c:v>
                </c:pt>
                <c:pt idx="423">
                  <c:v>1544544.108779333</c:v>
                </c:pt>
                <c:pt idx="424">
                  <c:v>1544341.744796623</c:v>
                </c:pt>
                <c:pt idx="425">
                  <c:v>1544394.310065513</c:v>
                </c:pt>
                <c:pt idx="426">
                  <c:v>1544311.377307125</c:v>
                </c:pt>
                <c:pt idx="427">
                  <c:v>1544489.795594221</c:v>
                </c:pt>
                <c:pt idx="428">
                  <c:v>1544455.181543366</c:v>
                </c:pt>
                <c:pt idx="429">
                  <c:v>1544432.735379418</c:v>
                </c:pt>
                <c:pt idx="430">
                  <c:v>1544657.586848909</c:v>
                </c:pt>
                <c:pt idx="431">
                  <c:v>1544493.700345634</c:v>
                </c:pt>
                <c:pt idx="432">
                  <c:v>1544296.075743891</c:v>
                </c:pt>
                <c:pt idx="433">
                  <c:v>1544367.181933432</c:v>
                </c:pt>
                <c:pt idx="434">
                  <c:v>1544629.111390955</c:v>
                </c:pt>
                <c:pt idx="435">
                  <c:v>1544537.745399391</c:v>
                </c:pt>
                <c:pt idx="436">
                  <c:v>1544729.86560232</c:v>
                </c:pt>
                <c:pt idx="437">
                  <c:v>1544667.852859533</c:v>
                </c:pt>
                <c:pt idx="438">
                  <c:v>1544634.369490461</c:v>
                </c:pt>
                <c:pt idx="439">
                  <c:v>1544623.2570794</c:v>
                </c:pt>
                <c:pt idx="440">
                  <c:v>1544835.299993916</c:v>
                </c:pt>
                <c:pt idx="441">
                  <c:v>1544576.3949236</c:v>
                </c:pt>
                <c:pt idx="442">
                  <c:v>1544618.263253088</c:v>
                </c:pt>
                <c:pt idx="443">
                  <c:v>1544608.421401622</c:v>
                </c:pt>
                <c:pt idx="444">
                  <c:v>1544694.11062977</c:v>
                </c:pt>
                <c:pt idx="445">
                  <c:v>1544656.856685876</c:v>
                </c:pt>
                <c:pt idx="446">
                  <c:v>1544675.360309461</c:v>
                </c:pt>
                <c:pt idx="447">
                  <c:v>1544594.20742479</c:v>
                </c:pt>
                <c:pt idx="448">
                  <c:v>1544544.453238878</c:v>
                </c:pt>
                <c:pt idx="449">
                  <c:v>1544514.972180213</c:v>
                </c:pt>
                <c:pt idx="450">
                  <c:v>1544584.739412227</c:v>
                </c:pt>
                <c:pt idx="451">
                  <c:v>1544519.659693563</c:v>
                </c:pt>
                <c:pt idx="452">
                  <c:v>1544513.976026303</c:v>
                </c:pt>
                <c:pt idx="453">
                  <c:v>1544578.501491336</c:v>
                </c:pt>
                <c:pt idx="454">
                  <c:v>1544559.672933905</c:v>
                </c:pt>
                <c:pt idx="455">
                  <c:v>1544566.458062915</c:v>
                </c:pt>
                <c:pt idx="456">
                  <c:v>1544573.480147776</c:v>
                </c:pt>
                <c:pt idx="457">
                  <c:v>1544542.711839065</c:v>
                </c:pt>
                <c:pt idx="458">
                  <c:v>1544630.701283078</c:v>
                </c:pt>
                <c:pt idx="459">
                  <c:v>1544601.81656858</c:v>
                </c:pt>
                <c:pt idx="460">
                  <c:v>1544539.332909576</c:v>
                </c:pt>
                <c:pt idx="461">
                  <c:v>1544522.406403318</c:v>
                </c:pt>
                <c:pt idx="462">
                  <c:v>1544518.481857178</c:v>
                </c:pt>
                <c:pt idx="463">
                  <c:v>1544492.532890589</c:v>
                </c:pt>
                <c:pt idx="464">
                  <c:v>1544505.937097102</c:v>
                </c:pt>
                <c:pt idx="465">
                  <c:v>1544535.962536843</c:v>
                </c:pt>
                <c:pt idx="466">
                  <c:v>1544512.080438353</c:v>
                </c:pt>
                <c:pt idx="467">
                  <c:v>1544489.158113867</c:v>
                </c:pt>
                <c:pt idx="468">
                  <c:v>1544616.927279411</c:v>
                </c:pt>
                <c:pt idx="469">
                  <c:v>1544459.352805325</c:v>
                </c:pt>
                <c:pt idx="470">
                  <c:v>1544496.551120883</c:v>
                </c:pt>
                <c:pt idx="471">
                  <c:v>1544514.030806726</c:v>
                </c:pt>
                <c:pt idx="472">
                  <c:v>1544603.641905184</c:v>
                </c:pt>
                <c:pt idx="473">
                  <c:v>1544612.971091154</c:v>
                </c:pt>
                <c:pt idx="474">
                  <c:v>1544562.78358592</c:v>
                </c:pt>
                <c:pt idx="475">
                  <c:v>1544552.4701691</c:v>
                </c:pt>
                <c:pt idx="476">
                  <c:v>1544543.101987598</c:v>
                </c:pt>
                <c:pt idx="477">
                  <c:v>1544503.198227112</c:v>
                </c:pt>
                <c:pt idx="478">
                  <c:v>1544576.689946877</c:v>
                </c:pt>
                <c:pt idx="479">
                  <c:v>1544597.241299818</c:v>
                </c:pt>
                <c:pt idx="480">
                  <c:v>1544600.603445893</c:v>
                </c:pt>
                <c:pt idx="481">
                  <c:v>1544550.541304891</c:v>
                </c:pt>
                <c:pt idx="482">
                  <c:v>1544602.56725094</c:v>
                </c:pt>
                <c:pt idx="483">
                  <c:v>1544593.79668388</c:v>
                </c:pt>
                <c:pt idx="484">
                  <c:v>1544606.633017393</c:v>
                </c:pt>
                <c:pt idx="485">
                  <c:v>1544563.948349646</c:v>
                </c:pt>
                <c:pt idx="486">
                  <c:v>1544679.640569817</c:v>
                </c:pt>
                <c:pt idx="487">
                  <c:v>1544538.477967951</c:v>
                </c:pt>
                <c:pt idx="488">
                  <c:v>1544513.6228346</c:v>
                </c:pt>
                <c:pt idx="489">
                  <c:v>1544521.477479144</c:v>
                </c:pt>
                <c:pt idx="490">
                  <c:v>1544512.968544068</c:v>
                </c:pt>
                <c:pt idx="491">
                  <c:v>1544502.541713112</c:v>
                </c:pt>
                <c:pt idx="492">
                  <c:v>1544498.524104668</c:v>
                </c:pt>
                <c:pt idx="493">
                  <c:v>1544508.090874948</c:v>
                </c:pt>
                <c:pt idx="494">
                  <c:v>1544512.921991388</c:v>
                </c:pt>
                <c:pt idx="495">
                  <c:v>1544529.090796732</c:v>
                </c:pt>
                <c:pt idx="496">
                  <c:v>1544548.499718879</c:v>
                </c:pt>
                <c:pt idx="497">
                  <c:v>1544555.897862775</c:v>
                </c:pt>
                <c:pt idx="498">
                  <c:v>1544566.209312484</c:v>
                </c:pt>
                <c:pt idx="499">
                  <c:v>1544556.511268363</c:v>
                </c:pt>
                <c:pt idx="500">
                  <c:v>1544590.620639073</c:v>
                </c:pt>
                <c:pt idx="501">
                  <c:v>1544592.545034173</c:v>
                </c:pt>
                <c:pt idx="502">
                  <c:v>1544602.267914308</c:v>
                </c:pt>
                <c:pt idx="503">
                  <c:v>1544553.692380494</c:v>
                </c:pt>
                <c:pt idx="504">
                  <c:v>1544589.860258027</c:v>
                </c:pt>
                <c:pt idx="505">
                  <c:v>1544632.313563364</c:v>
                </c:pt>
                <c:pt idx="506">
                  <c:v>1544604.219198646</c:v>
                </c:pt>
                <c:pt idx="507">
                  <c:v>1544674.655799773</c:v>
                </c:pt>
                <c:pt idx="508">
                  <c:v>1544607.847755738</c:v>
                </c:pt>
                <c:pt idx="509">
                  <c:v>1544587.597870637</c:v>
                </c:pt>
                <c:pt idx="510">
                  <c:v>1544596.268680677</c:v>
                </c:pt>
                <c:pt idx="511">
                  <c:v>1544616.135509946</c:v>
                </c:pt>
                <c:pt idx="512">
                  <c:v>1544606.31652357</c:v>
                </c:pt>
                <c:pt idx="513">
                  <c:v>1544657.389555587</c:v>
                </c:pt>
                <c:pt idx="514">
                  <c:v>1544612.714398412</c:v>
                </c:pt>
                <c:pt idx="515">
                  <c:v>1544567.341485995</c:v>
                </c:pt>
                <c:pt idx="516">
                  <c:v>1544643.818082387</c:v>
                </c:pt>
                <c:pt idx="517">
                  <c:v>1544598.886007856</c:v>
                </c:pt>
                <c:pt idx="518">
                  <c:v>1544603.314096635</c:v>
                </c:pt>
                <c:pt idx="519">
                  <c:v>1544599.798577524</c:v>
                </c:pt>
                <c:pt idx="520">
                  <c:v>1544598.779151021</c:v>
                </c:pt>
                <c:pt idx="521">
                  <c:v>1544573.614684046</c:v>
                </c:pt>
                <c:pt idx="522">
                  <c:v>1544569.501722961</c:v>
                </c:pt>
                <c:pt idx="523">
                  <c:v>1544583.998954918</c:v>
                </c:pt>
                <c:pt idx="524">
                  <c:v>1544585.088585281</c:v>
                </c:pt>
                <c:pt idx="525">
                  <c:v>1544577.465544952</c:v>
                </c:pt>
                <c:pt idx="526">
                  <c:v>1544563.676309547</c:v>
                </c:pt>
                <c:pt idx="527">
                  <c:v>1544579.729611419</c:v>
                </c:pt>
                <c:pt idx="528">
                  <c:v>1544565.184442822</c:v>
                </c:pt>
                <c:pt idx="529">
                  <c:v>1544601.691218384</c:v>
                </c:pt>
                <c:pt idx="530">
                  <c:v>1544596.39098534</c:v>
                </c:pt>
                <c:pt idx="531">
                  <c:v>1544616.081322994</c:v>
                </c:pt>
                <c:pt idx="532">
                  <c:v>1544598.695319401</c:v>
                </c:pt>
                <c:pt idx="533">
                  <c:v>1544623.967688391</c:v>
                </c:pt>
                <c:pt idx="534">
                  <c:v>1544601.543478728</c:v>
                </c:pt>
                <c:pt idx="535">
                  <c:v>1544600.504224614</c:v>
                </c:pt>
                <c:pt idx="536">
                  <c:v>1544603.17599964</c:v>
                </c:pt>
                <c:pt idx="537">
                  <c:v>1544629.907059656</c:v>
                </c:pt>
                <c:pt idx="538">
                  <c:v>1544602.095210617</c:v>
                </c:pt>
                <c:pt idx="539">
                  <c:v>1544607.578122913</c:v>
                </c:pt>
                <c:pt idx="540">
                  <c:v>1544600.180515903</c:v>
                </c:pt>
                <c:pt idx="541">
                  <c:v>1544637.858343638</c:v>
                </c:pt>
                <c:pt idx="542">
                  <c:v>1544611.502125378</c:v>
                </c:pt>
                <c:pt idx="543">
                  <c:v>1544599.885884392</c:v>
                </c:pt>
                <c:pt idx="544">
                  <c:v>1544616.78798458</c:v>
                </c:pt>
                <c:pt idx="545">
                  <c:v>1544587.1958086</c:v>
                </c:pt>
                <c:pt idx="546">
                  <c:v>1544612.908008547</c:v>
                </c:pt>
                <c:pt idx="547">
                  <c:v>1544623.153519583</c:v>
                </c:pt>
                <c:pt idx="548">
                  <c:v>1544617.55702031</c:v>
                </c:pt>
                <c:pt idx="549">
                  <c:v>1544633.469827453</c:v>
                </c:pt>
                <c:pt idx="550">
                  <c:v>1544616.933799427</c:v>
                </c:pt>
                <c:pt idx="551">
                  <c:v>1544632.938136171</c:v>
                </c:pt>
                <c:pt idx="552">
                  <c:v>1544610.895513199</c:v>
                </c:pt>
                <c:pt idx="553">
                  <c:v>1544620.036238733</c:v>
                </c:pt>
                <c:pt idx="554">
                  <c:v>1544613.265049717</c:v>
                </c:pt>
                <c:pt idx="555">
                  <c:v>1544626.516294172</c:v>
                </c:pt>
                <c:pt idx="556">
                  <c:v>1544628.917797003</c:v>
                </c:pt>
                <c:pt idx="557">
                  <c:v>1544624.692469142</c:v>
                </c:pt>
                <c:pt idx="558">
                  <c:v>1544624.047397943</c:v>
                </c:pt>
                <c:pt idx="559">
                  <c:v>1544624.355953162</c:v>
                </c:pt>
                <c:pt idx="560">
                  <c:v>1544620.492223635</c:v>
                </c:pt>
                <c:pt idx="561">
                  <c:v>1544626.882497217</c:v>
                </c:pt>
                <c:pt idx="562">
                  <c:v>1544616.359959935</c:v>
                </c:pt>
                <c:pt idx="563">
                  <c:v>1544616.195786287</c:v>
                </c:pt>
                <c:pt idx="564">
                  <c:v>1544628.853915357</c:v>
                </c:pt>
                <c:pt idx="565">
                  <c:v>1544614.645993651</c:v>
                </c:pt>
                <c:pt idx="566">
                  <c:v>1544627.194575188</c:v>
                </c:pt>
                <c:pt idx="567">
                  <c:v>1544610.88029054</c:v>
                </c:pt>
                <c:pt idx="568">
                  <c:v>1544613.307370228</c:v>
                </c:pt>
                <c:pt idx="569">
                  <c:v>1544611.789509364</c:v>
                </c:pt>
                <c:pt idx="570">
                  <c:v>1544611.629768802</c:v>
                </c:pt>
                <c:pt idx="571">
                  <c:v>1544611.249060947</c:v>
                </c:pt>
                <c:pt idx="572">
                  <c:v>1544606.683700559</c:v>
                </c:pt>
                <c:pt idx="573">
                  <c:v>1544614.211677302</c:v>
                </c:pt>
                <c:pt idx="574">
                  <c:v>1544616.297316768</c:v>
                </c:pt>
                <c:pt idx="575">
                  <c:v>1544616.04605534</c:v>
                </c:pt>
                <c:pt idx="576">
                  <c:v>1544604.493871653</c:v>
                </c:pt>
                <c:pt idx="577">
                  <c:v>1544613.160196494</c:v>
                </c:pt>
                <c:pt idx="578">
                  <c:v>1544616.119778596</c:v>
                </c:pt>
                <c:pt idx="579">
                  <c:v>1544612.182432353</c:v>
                </c:pt>
                <c:pt idx="580">
                  <c:v>1544611.081021135</c:v>
                </c:pt>
                <c:pt idx="581">
                  <c:v>1544608.204882094</c:v>
                </c:pt>
                <c:pt idx="582">
                  <c:v>1544610.727283459</c:v>
                </c:pt>
                <c:pt idx="583">
                  <c:v>1544620.808124679</c:v>
                </c:pt>
                <c:pt idx="584">
                  <c:v>1544615.846223808</c:v>
                </c:pt>
                <c:pt idx="585">
                  <c:v>1544616.067812398</c:v>
                </c:pt>
                <c:pt idx="586">
                  <c:v>1544613.978742037</c:v>
                </c:pt>
                <c:pt idx="587">
                  <c:v>1544616.752059751</c:v>
                </c:pt>
                <c:pt idx="588">
                  <c:v>1544614.973503481</c:v>
                </c:pt>
                <c:pt idx="589">
                  <c:v>1544620.452333605</c:v>
                </c:pt>
                <c:pt idx="590">
                  <c:v>1544622.071456786</c:v>
                </c:pt>
                <c:pt idx="591">
                  <c:v>1544623.893878069</c:v>
                </c:pt>
                <c:pt idx="592">
                  <c:v>1544622.84215053</c:v>
                </c:pt>
                <c:pt idx="593">
                  <c:v>1544622.572983389</c:v>
                </c:pt>
                <c:pt idx="594">
                  <c:v>1544621.874038273</c:v>
                </c:pt>
                <c:pt idx="595">
                  <c:v>1544627.164426484</c:v>
                </c:pt>
                <c:pt idx="596">
                  <c:v>1544621.116049574</c:v>
                </c:pt>
                <c:pt idx="597">
                  <c:v>1544627.423357839</c:v>
                </c:pt>
                <c:pt idx="598">
                  <c:v>1544622.842933221</c:v>
                </c:pt>
                <c:pt idx="599">
                  <c:v>1544629.965107536</c:v>
                </c:pt>
                <c:pt idx="600">
                  <c:v>1544630.539190302</c:v>
                </c:pt>
                <c:pt idx="601">
                  <c:v>1544634.981719093</c:v>
                </c:pt>
                <c:pt idx="602">
                  <c:v>1544630.952192017</c:v>
                </c:pt>
                <c:pt idx="603">
                  <c:v>1544629.392865635</c:v>
                </c:pt>
                <c:pt idx="604">
                  <c:v>1544630.053530644</c:v>
                </c:pt>
                <c:pt idx="605">
                  <c:v>1544627.783804983</c:v>
                </c:pt>
                <c:pt idx="606">
                  <c:v>1544632.61808288</c:v>
                </c:pt>
                <c:pt idx="607">
                  <c:v>1544634.359484283</c:v>
                </c:pt>
                <c:pt idx="608">
                  <c:v>1544631.448296567</c:v>
                </c:pt>
                <c:pt idx="609">
                  <c:v>1544631.227501558</c:v>
                </c:pt>
                <c:pt idx="610">
                  <c:v>1544628.466862291</c:v>
                </c:pt>
                <c:pt idx="611">
                  <c:v>1544624.959982991</c:v>
                </c:pt>
                <c:pt idx="612">
                  <c:v>1544629.46584279</c:v>
                </c:pt>
                <c:pt idx="613">
                  <c:v>1544629.859441737</c:v>
                </c:pt>
                <c:pt idx="614">
                  <c:v>1544627.187220622</c:v>
                </c:pt>
                <c:pt idx="615">
                  <c:v>1544628.012414691</c:v>
                </c:pt>
                <c:pt idx="616">
                  <c:v>1544626.632863575</c:v>
                </c:pt>
                <c:pt idx="617">
                  <c:v>1544629.726239464</c:v>
                </c:pt>
                <c:pt idx="618">
                  <c:v>1544627.930169737</c:v>
                </c:pt>
                <c:pt idx="619">
                  <c:v>1544626.101074815</c:v>
                </c:pt>
                <c:pt idx="620">
                  <c:v>1544624.63213697</c:v>
                </c:pt>
                <c:pt idx="621">
                  <c:v>1544627.401054922</c:v>
                </c:pt>
                <c:pt idx="622">
                  <c:v>1544628.70710211</c:v>
                </c:pt>
                <c:pt idx="623">
                  <c:v>1544628.933394311</c:v>
                </c:pt>
                <c:pt idx="624">
                  <c:v>1544628.660131412</c:v>
                </c:pt>
                <c:pt idx="625">
                  <c:v>1544628.820173311</c:v>
                </c:pt>
                <c:pt idx="626">
                  <c:v>1544627.618891404</c:v>
                </c:pt>
                <c:pt idx="627">
                  <c:v>1544627.576828646</c:v>
                </c:pt>
                <c:pt idx="628">
                  <c:v>1544627.791218251</c:v>
                </c:pt>
                <c:pt idx="629">
                  <c:v>1544628.826511409</c:v>
                </c:pt>
                <c:pt idx="630">
                  <c:v>1544627.521762762</c:v>
                </c:pt>
                <c:pt idx="631">
                  <c:v>1544628.164270072</c:v>
                </c:pt>
                <c:pt idx="632">
                  <c:v>1544628.294336262</c:v>
                </c:pt>
                <c:pt idx="633">
                  <c:v>1544626.979897818</c:v>
                </c:pt>
                <c:pt idx="634">
                  <c:v>1544628.501509726</c:v>
                </c:pt>
                <c:pt idx="635">
                  <c:v>1544628.365348454</c:v>
                </c:pt>
                <c:pt idx="636">
                  <c:v>1544627.850151338</c:v>
                </c:pt>
                <c:pt idx="637">
                  <c:v>1544628.018880062</c:v>
                </c:pt>
                <c:pt idx="638">
                  <c:v>1544629.430653841</c:v>
                </c:pt>
                <c:pt idx="639">
                  <c:v>1544628.131303067</c:v>
                </c:pt>
                <c:pt idx="640">
                  <c:v>1544628.229792617</c:v>
                </c:pt>
                <c:pt idx="641">
                  <c:v>1544628.807314468</c:v>
                </c:pt>
                <c:pt idx="642">
                  <c:v>1544628.73020704</c:v>
                </c:pt>
                <c:pt idx="643">
                  <c:v>1544628.528289655</c:v>
                </c:pt>
                <c:pt idx="644">
                  <c:v>1544627.869945728</c:v>
                </c:pt>
                <c:pt idx="645">
                  <c:v>1544626.494834754</c:v>
                </c:pt>
                <c:pt idx="646">
                  <c:v>1544625.923347912</c:v>
                </c:pt>
                <c:pt idx="647">
                  <c:v>1544626.661966688</c:v>
                </c:pt>
                <c:pt idx="648">
                  <c:v>1544626.411463657</c:v>
                </c:pt>
                <c:pt idx="649">
                  <c:v>1544625.858486116</c:v>
                </c:pt>
                <c:pt idx="650">
                  <c:v>1544626.716079568</c:v>
                </c:pt>
                <c:pt idx="651">
                  <c:v>1544626.085869323</c:v>
                </c:pt>
                <c:pt idx="652">
                  <c:v>1544626.101951449</c:v>
                </c:pt>
                <c:pt idx="653">
                  <c:v>1544626.742015707</c:v>
                </c:pt>
                <c:pt idx="654">
                  <c:v>1544626.442457533</c:v>
                </c:pt>
                <c:pt idx="655">
                  <c:v>1544626.394485975</c:v>
                </c:pt>
                <c:pt idx="656">
                  <c:v>1544626.198025907</c:v>
                </c:pt>
                <c:pt idx="657">
                  <c:v>1544626.651052126</c:v>
                </c:pt>
                <c:pt idx="658">
                  <c:v>1544626.359705457</c:v>
                </c:pt>
                <c:pt idx="659">
                  <c:v>1544626.109925092</c:v>
                </c:pt>
                <c:pt idx="660">
                  <c:v>1544626.137999357</c:v>
                </c:pt>
                <c:pt idx="661">
                  <c:v>1544626.310910611</c:v>
                </c:pt>
                <c:pt idx="662">
                  <c:v>1544625.955632193</c:v>
                </c:pt>
                <c:pt idx="663">
                  <c:v>1544626.377478604</c:v>
                </c:pt>
                <c:pt idx="664">
                  <c:v>1544626.813718081</c:v>
                </c:pt>
                <c:pt idx="665">
                  <c:v>1544626.860421714</c:v>
                </c:pt>
                <c:pt idx="666">
                  <c:v>1544626.30695292</c:v>
                </c:pt>
                <c:pt idx="667">
                  <c:v>1544626.261073484</c:v>
                </c:pt>
                <c:pt idx="668">
                  <c:v>1544625.771038893</c:v>
                </c:pt>
                <c:pt idx="669">
                  <c:v>1544625.840620001</c:v>
                </c:pt>
                <c:pt idx="670">
                  <c:v>1544625.866675572</c:v>
                </c:pt>
                <c:pt idx="671">
                  <c:v>1544626.330530287</c:v>
                </c:pt>
                <c:pt idx="672">
                  <c:v>1544625.727674716</c:v>
                </c:pt>
                <c:pt idx="673">
                  <c:v>1544625.557621499</c:v>
                </c:pt>
                <c:pt idx="674">
                  <c:v>1544625.419590638</c:v>
                </c:pt>
                <c:pt idx="675">
                  <c:v>1544625.554401649</c:v>
                </c:pt>
                <c:pt idx="676">
                  <c:v>1544625.539090335</c:v>
                </c:pt>
                <c:pt idx="677">
                  <c:v>1544626.371859966</c:v>
                </c:pt>
                <c:pt idx="678">
                  <c:v>1544625.474287561</c:v>
                </c:pt>
                <c:pt idx="679">
                  <c:v>1544625.371105041</c:v>
                </c:pt>
                <c:pt idx="680">
                  <c:v>1544625.293041846</c:v>
                </c:pt>
                <c:pt idx="681">
                  <c:v>1544624.775525747</c:v>
                </c:pt>
                <c:pt idx="682">
                  <c:v>1544625.367668277</c:v>
                </c:pt>
                <c:pt idx="683">
                  <c:v>1544625.136185664</c:v>
                </c:pt>
                <c:pt idx="684">
                  <c:v>1544625.555427443</c:v>
                </c:pt>
                <c:pt idx="685">
                  <c:v>1544625.355068916</c:v>
                </c:pt>
                <c:pt idx="686">
                  <c:v>1544625.309512612</c:v>
                </c:pt>
                <c:pt idx="687">
                  <c:v>1544625.780110642</c:v>
                </c:pt>
                <c:pt idx="688">
                  <c:v>1544625.827691621</c:v>
                </c:pt>
                <c:pt idx="689">
                  <c:v>1544626.097298178</c:v>
                </c:pt>
                <c:pt idx="690">
                  <c:v>1544626.042349161</c:v>
                </c:pt>
                <c:pt idx="691">
                  <c:v>1544626.539462245</c:v>
                </c:pt>
                <c:pt idx="692">
                  <c:v>1544625.994422376</c:v>
                </c:pt>
                <c:pt idx="693">
                  <c:v>1544625.767057998</c:v>
                </c:pt>
                <c:pt idx="694">
                  <c:v>1544625.849841675</c:v>
                </c:pt>
                <c:pt idx="695">
                  <c:v>1544626.233607607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Main!$D$2:$D$697</c:f>
              <c:numCache>
                <c:formatCode>General</c:formatCode>
                <c:ptCount val="69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5503810.215322548</c:v>
                </c:pt>
                <c:pt idx="23">
                  <c:v>5448979.633585934</c:v>
                </c:pt>
                <c:pt idx="24">
                  <c:v>5452290.90478503</c:v>
                </c:pt>
                <c:pt idx="25">
                  <c:v>5394829.481107722</c:v>
                </c:pt>
                <c:pt idx="26">
                  <c:v>5396998.44492251</c:v>
                </c:pt>
                <c:pt idx="27">
                  <c:v>5320215.541724451</c:v>
                </c:pt>
                <c:pt idx="28">
                  <c:v>5321745.357074466</c:v>
                </c:pt>
                <c:pt idx="29">
                  <c:v>5231423.843499923</c:v>
                </c:pt>
                <c:pt idx="30">
                  <c:v>5232423.532215144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4988476.465183863</c:v>
                </c:pt>
                <c:pt idx="35">
                  <c:v>4877682.209850953</c:v>
                </c:pt>
                <c:pt idx="36">
                  <c:v>4770724.888158794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4561499.313734235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4444927.166250329</c:v>
                </c:pt>
                <c:pt idx="45">
                  <c:v>4409270.708577383</c:v>
                </c:pt>
                <c:pt idx="46">
                  <c:v>4412659.955278614</c:v>
                </c:pt>
                <c:pt idx="47">
                  <c:v>4366381.977919034</c:v>
                </c:pt>
                <c:pt idx="48">
                  <c:v>4349391.616363551</c:v>
                </c:pt>
                <c:pt idx="49">
                  <c:v>4353465.91973839</c:v>
                </c:pt>
                <c:pt idx="50">
                  <c:v>4303260.851428359</c:v>
                </c:pt>
                <c:pt idx="51">
                  <c:v>4250736.756782289</c:v>
                </c:pt>
                <c:pt idx="52">
                  <c:v>4196890.027034839</c:v>
                </c:pt>
                <c:pt idx="53">
                  <c:v>4176950.04717148</c:v>
                </c:pt>
                <c:pt idx="54">
                  <c:v>4179739.458692341</c:v>
                </c:pt>
                <c:pt idx="55">
                  <c:v>4130761.601235314</c:v>
                </c:pt>
                <c:pt idx="56">
                  <c:v>4085643.672791973</c:v>
                </c:pt>
                <c:pt idx="57">
                  <c:v>4067943.875017428</c:v>
                </c:pt>
                <c:pt idx="58">
                  <c:v>4064464.714193682</c:v>
                </c:pt>
                <c:pt idx="59">
                  <c:v>4004812.446797568</c:v>
                </c:pt>
                <c:pt idx="60">
                  <c:v>3994825.183110041</c:v>
                </c:pt>
                <c:pt idx="61">
                  <c:v>3997865.721922869</c:v>
                </c:pt>
                <c:pt idx="62">
                  <c:v>3968730.657719596</c:v>
                </c:pt>
                <c:pt idx="63">
                  <c:v>3954774.366377166</c:v>
                </c:pt>
                <c:pt idx="64">
                  <c:v>3955982.198259393</c:v>
                </c:pt>
                <c:pt idx="65">
                  <c:v>3939582.504543436</c:v>
                </c:pt>
                <c:pt idx="66">
                  <c:v>3941195.330705462</c:v>
                </c:pt>
                <c:pt idx="67">
                  <c:v>3913911.616317615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3873108.476968118</c:v>
                </c:pt>
                <c:pt idx="71">
                  <c:v>3838845.925586578</c:v>
                </c:pt>
                <c:pt idx="72">
                  <c:v>3807144.86909068</c:v>
                </c:pt>
                <c:pt idx="73">
                  <c:v>3793930.661017573</c:v>
                </c:pt>
                <c:pt idx="74">
                  <c:v>3792280.383077287</c:v>
                </c:pt>
                <c:pt idx="75">
                  <c:v>3759444.543809297</c:v>
                </c:pt>
                <c:pt idx="76">
                  <c:v>3743072.892239734</c:v>
                </c:pt>
                <c:pt idx="77">
                  <c:v>3742533.251528134</c:v>
                </c:pt>
                <c:pt idx="78">
                  <c:v>3711421.687740921</c:v>
                </c:pt>
                <c:pt idx="79">
                  <c:v>3700503.57861249</c:v>
                </c:pt>
                <c:pt idx="80">
                  <c:v>3700140.996354943</c:v>
                </c:pt>
                <c:pt idx="81">
                  <c:v>3693970.852201497</c:v>
                </c:pt>
                <c:pt idx="82">
                  <c:v>3695220.488870863</c:v>
                </c:pt>
                <c:pt idx="83">
                  <c:v>3670050.785342337</c:v>
                </c:pt>
                <c:pt idx="84">
                  <c:v>3664130.926513592</c:v>
                </c:pt>
                <c:pt idx="85">
                  <c:v>3663460.035481976</c:v>
                </c:pt>
                <c:pt idx="86">
                  <c:v>3647253.661496057</c:v>
                </c:pt>
                <c:pt idx="87">
                  <c:v>3640191.794978499</c:v>
                </c:pt>
                <c:pt idx="88">
                  <c:v>3641566.153544541</c:v>
                </c:pt>
                <c:pt idx="89">
                  <c:v>3620724.373223518</c:v>
                </c:pt>
                <c:pt idx="90">
                  <c:v>3599314.497875936</c:v>
                </c:pt>
                <c:pt idx="91">
                  <c:v>3577320.282889475</c:v>
                </c:pt>
                <c:pt idx="92">
                  <c:v>3558822.917910381</c:v>
                </c:pt>
                <c:pt idx="93">
                  <c:v>3547872.574005835</c:v>
                </c:pt>
                <c:pt idx="94">
                  <c:v>3531807.814418179</c:v>
                </c:pt>
                <c:pt idx="95">
                  <c:v>3527770.472732957</c:v>
                </c:pt>
                <c:pt idx="96">
                  <c:v>3527356.248668677</c:v>
                </c:pt>
                <c:pt idx="97">
                  <c:v>3504931.494446415</c:v>
                </c:pt>
                <c:pt idx="98">
                  <c:v>3493328.898816866</c:v>
                </c:pt>
                <c:pt idx="99">
                  <c:v>3488502.178775905</c:v>
                </c:pt>
                <c:pt idx="100">
                  <c:v>3489339.253295459</c:v>
                </c:pt>
                <c:pt idx="101">
                  <c:v>3484314.9194403</c:v>
                </c:pt>
                <c:pt idx="102">
                  <c:v>3483969.239054688</c:v>
                </c:pt>
                <c:pt idx="103">
                  <c:v>3469356.697563966</c:v>
                </c:pt>
                <c:pt idx="104">
                  <c:v>3464035.040639861</c:v>
                </c:pt>
                <c:pt idx="105">
                  <c:v>3463791.435145113</c:v>
                </c:pt>
                <c:pt idx="106">
                  <c:v>3455289.51236939</c:v>
                </c:pt>
                <c:pt idx="107">
                  <c:v>3446669.934484545</c:v>
                </c:pt>
                <c:pt idx="108">
                  <c:v>3433859.797894734</c:v>
                </c:pt>
                <c:pt idx="109">
                  <c:v>3420371.23608325</c:v>
                </c:pt>
                <c:pt idx="110">
                  <c:v>3405386.404582452</c:v>
                </c:pt>
                <c:pt idx="111">
                  <c:v>3392782.19249609</c:v>
                </c:pt>
                <c:pt idx="112">
                  <c:v>3385827.764965777</c:v>
                </c:pt>
                <c:pt idx="113">
                  <c:v>3374154.505461431</c:v>
                </c:pt>
                <c:pt idx="114">
                  <c:v>3368240.614792486</c:v>
                </c:pt>
                <c:pt idx="115">
                  <c:v>3368202.988981346</c:v>
                </c:pt>
                <c:pt idx="116">
                  <c:v>3354826.249662223</c:v>
                </c:pt>
                <c:pt idx="117">
                  <c:v>3344825.568517942</c:v>
                </c:pt>
                <c:pt idx="118">
                  <c:v>3339356.62252427</c:v>
                </c:pt>
                <c:pt idx="119">
                  <c:v>3339397.325608845</c:v>
                </c:pt>
                <c:pt idx="120">
                  <c:v>3332724.325383775</c:v>
                </c:pt>
                <c:pt idx="121">
                  <c:v>3325087.968935129</c:v>
                </c:pt>
                <c:pt idx="122">
                  <c:v>3317513.585096106</c:v>
                </c:pt>
                <c:pt idx="123">
                  <c:v>3314033.941466683</c:v>
                </c:pt>
                <c:pt idx="124">
                  <c:v>3314467.543608251</c:v>
                </c:pt>
                <c:pt idx="125">
                  <c:v>3305334.912313406</c:v>
                </c:pt>
                <c:pt idx="126">
                  <c:v>3300735.183202581</c:v>
                </c:pt>
                <c:pt idx="127">
                  <c:v>3291301.027765097</c:v>
                </c:pt>
                <c:pt idx="128">
                  <c:v>3281476.043471771</c:v>
                </c:pt>
                <c:pt idx="129">
                  <c:v>3271696.285166115</c:v>
                </c:pt>
                <c:pt idx="130">
                  <c:v>3263737.780182875</c:v>
                </c:pt>
                <c:pt idx="131">
                  <c:v>3259805.322881172</c:v>
                </c:pt>
                <c:pt idx="132">
                  <c:v>3259127.522496562</c:v>
                </c:pt>
                <c:pt idx="133">
                  <c:v>3254109.582181047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3228842.678416694</c:v>
                </c:pt>
                <c:pt idx="137">
                  <c:v>3225455.451809052</c:v>
                </c:pt>
                <c:pt idx="138">
                  <c:v>3225704.764823786</c:v>
                </c:pt>
                <c:pt idx="139">
                  <c:v>3220287.989920629</c:v>
                </c:pt>
                <c:pt idx="140">
                  <c:v>3215446.726624681</c:v>
                </c:pt>
                <c:pt idx="141">
                  <c:v>3207916.674851721</c:v>
                </c:pt>
                <c:pt idx="142">
                  <c:v>3205463.65686757</c:v>
                </c:pt>
                <c:pt idx="143">
                  <c:v>3205377.921554331</c:v>
                </c:pt>
                <c:pt idx="144">
                  <c:v>3200025.475702954</c:v>
                </c:pt>
                <c:pt idx="145">
                  <c:v>3195666.656784241</c:v>
                </c:pt>
                <c:pt idx="146">
                  <c:v>3189179.13292382</c:v>
                </c:pt>
                <c:pt idx="147">
                  <c:v>3182673.233690363</c:v>
                </c:pt>
                <c:pt idx="148">
                  <c:v>3175400.411535719</c:v>
                </c:pt>
                <c:pt idx="149">
                  <c:v>3169288.287537201</c:v>
                </c:pt>
                <c:pt idx="150">
                  <c:v>3165877.168383577</c:v>
                </c:pt>
                <c:pt idx="151">
                  <c:v>3166651.810616553</c:v>
                </c:pt>
                <c:pt idx="152">
                  <c:v>3159560.376158873</c:v>
                </c:pt>
                <c:pt idx="153">
                  <c:v>3154756.53009725</c:v>
                </c:pt>
                <c:pt idx="154">
                  <c:v>3148829.941186587</c:v>
                </c:pt>
                <c:pt idx="155">
                  <c:v>3142437.29112639</c:v>
                </c:pt>
                <c:pt idx="156">
                  <c:v>3138850.693523899</c:v>
                </c:pt>
                <c:pt idx="157">
                  <c:v>3136952.515925932</c:v>
                </c:pt>
                <c:pt idx="158">
                  <c:v>3137103.224532064</c:v>
                </c:pt>
                <c:pt idx="159">
                  <c:v>3131350.055204272</c:v>
                </c:pt>
                <c:pt idx="160">
                  <c:v>3126865.07065565</c:v>
                </c:pt>
                <c:pt idx="161">
                  <c:v>3124365.794495355</c:v>
                </c:pt>
                <c:pt idx="162">
                  <c:v>3124306.468838306</c:v>
                </c:pt>
                <c:pt idx="163">
                  <c:v>3119249.407920749</c:v>
                </c:pt>
                <c:pt idx="164">
                  <c:v>3116464.013802302</c:v>
                </c:pt>
                <c:pt idx="165">
                  <c:v>3111189.234191812</c:v>
                </c:pt>
                <c:pt idx="166">
                  <c:v>3105725.637916544</c:v>
                </c:pt>
                <c:pt idx="167">
                  <c:v>3100320.204415056</c:v>
                </c:pt>
                <c:pt idx="168">
                  <c:v>3096222.542619069</c:v>
                </c:pt>
                <c:pt idx="169">
                  <c:v>3094727.019085922</c:v>
                </c:pt>
                <c:pt idx="170">
                  <c:v>3094166.687435207</c:v>
                </c:pt>
                <c:pt idx="171">
                  <c:v>3093118.593980195</c:v>
                </c:pt>
                <c:pt idx="172">
                  <c:v>3089415.997187879</c:v>
                </c:pt>
                <c:pt idx="173">
                  <c:v>3083130.948586376</c:v>
                </c:pt>
                <c:pt idx="174">
                  <c:v>3079153.019592942</c:v>
                </c:pt>
                <c:pt idx="175">
                  <c:v>3077163.492199521</c:v>
                </c:pt>
                <c:pt idx="176">
                  <c:v>3077360.257780534</c:v>
                </c:pt>
                <c:pt idx="177">
                  <c:v>3076135.739510757</c:v>
                </c:pt>
                <c:pt idx="178">
                  <c:v>3076508.731532164</c:v>
                </c:pt>
                <c:pt idx="179">
                  <c:v>3071105.632547025</c:v>
                </c:pt>
                <c:pt idx="180">
                  <c:v>3067524.65828449</c:v>
                </c:pt>
                <c:pt idx="181">
                  <c:v>3067799.705553358</c:v>
                </c:pt>
                <c:pt idx="182">
                  <c:v>3066390.306921988</c:v>
                </c:pt>
                <c:pt idx="183">
                  <c:v>3066561.871563487</c:v>
                </c:pt>
                <c:pt idx="184">
                  <c:v>3062876.209420368</c:v>
                </c:pt>
                <c:pt idx="185">
                  <c:v>3059599.798237516</c:v>
                </c:pt>
                <c:pt idx="186">
                  <c:v>3056404.765380958</c:v>
                </c:pt>
                <c:pt idx="187">
                  <c:v>3052522.856522628</c:v>
                </c:pt>
                <c:pt idx="188">
                  <c:v>3048869.96654481</c:v>
                </c:pt>
                <c:pt idx="189">
                  <c:v>3046464.214734798</c:v>
                </c:pt>
                <c:pt idx="190">
                  <c:v>3045817.705085923</c:v>
                </c:pt>
                <c:pt idx="191">
                  <c:v>3041579.292416101</c:v>
                </c:pt>
                <c:pt idx="192">
                  <c:v>3042041.682318331</c:v>
                </c:pt>
                <c:pt idx="193">
                  <c:v>3038480.515478609</c:v>
                </c:pt>
                <c:pt idx="194">
                  <c:v>3037834.288223424</c:v>
                </c:pt>
                <c:pt idx="195">
                  <c:v>3035797.349083922</c:v>
                </c:pt>
                <c:pt idx="196">
                  <c:v>3035676.507582847</c:v>
                </c:pt>
                <c:pt idx="197">
                  <c:v>3033804.626114659</c:v>
                </c:pt>
                <c:pt idx="198">
                  <c:v>3032956.330166635</c:v>
                </c:pt>
                <c:pt idx="199">
                  <c:v>3031558.653857947</c:v>
                </c:pt>
                <c:pt idx="200">
                  <c:v>3028259.074634623</c:v>
                </c:pt>
                <c:pt idx="201">
                  <c:v>3028079.298351895</c:v>
                </c:pt>
                <c:pt idx="202">
                  <c:v>3026827.439180679</c:v>
                </c:pt>
                <c:pt idx="203">
                  <c:v>3026786.471176492</c:v>
                </c:pt>
                <c:pt idx="204">
                  <c:v>3024438.091099272</c:v>
                </c:pt>
                <c:pt idx="205">
                  <c:v>3022271.574321721</c:v>
                </c:pt>
                <c:pt idx="206">
                  <c:v>3019745.494697535</c:v>
                </c:pt>
                <c:pt idx="207">
                  <c:v>3017346.09287247</c:v>
                </c:pt>
                <c:pt idx="208">
                  <c:v>3016032.298319814</c:v>
                </c:pt>
                <c:pt idx="209">
                  <c:v>3017731.339697302</c:v>
                </c:pt>
                <c:pt idx="210">
                  <c:v>3018800.17204807</c:v>
                </c:pt>
                <c:pt idx="211">
                  <c:v>3018558.308607673</c:v>
                </c:pt>
                <c:pt idx="212">
                  <c:v>3018891.704022978</c:v>
                </c:pt>
                <c:pt idx="213">
                  <c:v>3016091.766041826</c:v>
                </c:pt>
                <c:pt idx="214">
                  <c:v>3015890.955052198</c:v>
                </c:pt>
                <c:pt idx="215">
                  <c:v>3015396.490494544</c:v>
                </c:pt>
                <c:pt idx="216">
                  <c:v>3015720.251056467</c:v>
                </c:pt>
                <c:pt idx="217">
                  <c:v>3016669.852646235</c:v>
                </c:pt>
                <c:pt idx="218">
                  <c:v>3012795.073284511</c:v>
                </c:pt>
                <c:pt idx="219">
                  <c:v>3011505.39105335</c:v>
                </c:pt>
                <c:pt idx="220">
                  <c:v>3013002.859750676</c:v>
                </c:pt>
                <c:pt idx="221">
                  <c:v>3013230.698828306</c:v>
                </c:pt>
                <c:pt idx="222">
                  <c:v>3013544.80999277</c:v>
                </c:pt>
                <c:pt idx="223">
                  <c:v>3013135.38355198</c:v>
                </c:pt>
                <c:pt idx="224">
                  <c:v>3012963.86494277</c:v>
                </c:pt>
                <c:pt idx="225">
                  <c:v>3012023.549688963</c:v>
                </c:pt>
                <c:pt idx="226">
                  <c:v>3012024.556481726</c:v>
                </c:pt>
                <c:pt idx="227">
                  <c:v>3012296.053960324</c:v>
                </c:pt>
                <c:pt idx="228">
                  <c:v>3011427.705992428</c:v>
                </c:pt>
                <c:pt idx="229">
                  <c:v>3008056.894886133</c:v>
                </c:pt>
                <c:pt idx="230">
                  <c:v>3007024.643784111</c:v>
                </c:pt>
                <c:pt idx="231">
                  <c:v>3006385.95309696</c:v>
                </c:pt>
                <c:pt idx="232">
                  <c:v>3006599.310757007</c:v>
                </c:pt>
                <c:pt idx="233">
                  <c:v>3006368.220464062</c:v>
                </c:pt>
                <c:pt idx="234">
                  <c:v>3007277.64955835</c:v>
                </c:pt>
                <c:pt idx="235">
                  <c:v>3006160.533150898</c:v>
                </c:pt>
                <c:pt idx="236">
                  <c:v>3004994.421518817</c:v>
                </c:pt>
                <c:pt idx="237">
                  <c:v>3007110.545022792</c:v>
                </c:pt>
                <c:pt idx="238">
                  <c:v>3007881.323142367</c:v>
                </c:pt>
                <c:pt idx="239">
                  <c:v>3007804.139881565</c:v>
                </c:pt>
                <c:pt idx="240">
                  <c:v>3006320.59538647</c:v>
                </c:pt>
                <c:pt idx="241">
                  <c:v>3007729.372981586</c:v>
                </c:pt>
                <c:pt idx="242">
                  <c:v>3007070.887600658</c:v>
                </c:pt>
                <c:pt idx="243">
                  <c:v>3007671.656333893</c:v>
                </c:pt>
                <c:pt idx="244">
                  <c:v>3008478.760602557</c:v>
                </c:pt>
                <c:pt idx="245">
                  <c:v>3007305.138017218</c:v>
                </c:pt>
                <c:pt idx="246">
                  <c:v>3006100.240040681</c:v>
                </c:pt>
                <c:pt idx="247">
                  <c:v>3007756.730674524</c:v>
                </c:pt>
                <c:pt idx="248">
                  <c:v>3010846.303534947</c:v>
                </c:pt>
                <c:pt idx="249">
                  <c:v>3006207.643665094</c:v>
                </c:pt>
                <c:pt idx="250">
                  <c:v>3008696.153702017</c:v>
                </c:pt>
                <c:pt idx="251">
                  <c:v>3009723.953945122</c:v>
                </c:pt>
                <c:pt idx="252">
                  <c:v>3008876.609281586</c:v>
                </c:pt>
                <c:pt idx="253">
                  <c:v>3009173.532193462</c:v>
                </c:pt>
                <c:pt idx="254">
                  <c:v>3008832.387975869</c:v>
                </c:pt>
                <c:pt idx="255">
                  <c:v>3009555.219001921</c:v>
                </c:pt>
                <c:pt idx="256">
                  <c:v>3009399.718017697</c:v>
                </c:pt>
                <c:pt idx="257">
                  <c:v>3009445.905307914</c:v>
                </c:pt>
                <c:pt idx="258">
                  <c:v>3008989.486985817</c:v>
                </c:pt>
                <c:pt idx="259">
                  <c:v>3007946.53096611</c:v>
                </c:pt>
                <c:pt idx="260">
                  <c:v>3009507.386180638</c:v>
                </c:pt>
                <c:pt idx="261">
                  <c:v>3009627.963278966</c:v>
                </c:pt>
                <c:pt idx="262">
                  <c:v>3009317.226079199</c:v>
                </c:pt>
                <c:pt idx="263">
                  <c:v>3008355.094909262</c:v>
                </c:pt>
                <c:pt idx="264">
                  <c:v>3009315.983534871</c:v>
                </c:pt>
                <c:pt idx="265">
                  <c:v>3009248.663721369</c:v>
                </c:pt>
                <c:pt idx="266">
                  <c:v>3009891.584719354</c:v>
                </c:pt>
                <c:pt idx="267">
                  <c:v>3007882.550859816</c:v>
                </c:pt>
                <c:pt idx="268">
                  <c:v>3008053.907374856</c:v>
                </c:pt>
                <c:pt idx="269">
                  <c:v>3006884.995586907</c:v>
                </c:pt>
                <c:pt idx="270">
                  <c:v>3007266.385246101</c:v>
                </c:pt>
                <c:pt idx="271">
                  <c:v>3006920.605957488</c:v>
                </c:pt>
                <c:pt idx="272">
                  <c:v>3006736.572262653</c:v>
                </c:pt>
                <c:pt idx="273">
                  <c:v>3007174.851190585</c:v>
                </c:pt>
                <c:pt idx="274">
                  <c:v>3006628.987395993</c:v>
                </c:pt>
                <c:pt idx="275">
                  <c:v>3006394.894799437</c:v>
                </c:pt>
                <c:pt idx="276">
                  <c:v>3006987.926502405</c:v>
                </c:pt>
                <c:pt idx="277">
                  <c:v>3007410.262896982</c:v>
                </c:pt>
                <c:pt idx="278">
                  <c:v>3006919.564351947</c:v>
                </c:pt>
                <c:pt idx="279">
                  <c:v>3006205.575384811</c:v>
                </c:pt>
                <c:pt idx="280">
                  <c:v>3007154.27712667</c:v>
                </c:pt>
                <c:pt idx="281">
                  <c:v>3005352.314853818</c:v>
                </c:pt>
                <c:pt idx="282">
                  <c:v>3006764.376926712</c:v>
                </c:pt>
                <c:pt idx="283">
                  <c:v>3007375.487642263</c:v>
                </c:pt>
                <c:pt idx="284">
                  <c:v>3007170.636808801</c:v>
                </c:pt>
                <c:pt idx="285">
                  <c:v>3006158.33121678</c:v>
                </c:pt>
                <c:pt idx="286">
                  <c:v>3006595.318048557</c:v>
                </c:pt>
                <c:pt idx="287">
                  <c:v>3007444.415092498</c:v>
                </c:pt>
                <c:pt idx="288">
                  <c:v>3006285.853075372</c:v>
                </c:pt>
                <c:pt idx="289">
                  <c:v>3005924.893643604</c:v>
                </c:pt>
                <c:pt idx="290">
                  <c:v>3006340.242772372</c:v>
                </c:pt>
                <c:pt idx="291">
                  <c:v>3007010.139274439</c:v>
                </c:pt>
                <c:pt idx="292">
                  <c:v>3006803.182211486</c:v>
                </c:pt>
                <c:pt idx="293">
                  <c:v>3007238.737548093</c:v>
                </c:pt>
                <c:pt idx="294">
                  <c:v>3006788.202575175</c:v>
                </c:pt>
                <c:pt idx="295">
                  <c:v>3006350.452411456</c:v>
                </c:pt>
                <c:pt idx="296">
                  <c:v>3006012.654671822</c:v>
                </c:pt>
                <c:pt idx="297">
                  <c:v>3006120.186793782</c:v>
                </c:pt>
                <c:pt idx="298">
                  <c:v>3006022.067472901</c:v>
                </c:pt>
                <c:pt idx="299">
                  <c:v>3006076.849460669</c:v>
                </c:pt>
                <c:pt idx="300">
                  <c:v>3005636.587001755</c:v>
                </c:pt>
                <c:pt idx="301">
                  <c:v>3005811.61168642</c:v>
                </c:pt>
                <c:pt idx="302">
                  <c:v>3005680.805010301</c:v>
                </c:pt>
                <c:pt idx="303">
                  <c:v>3005871.624282549</c:v>
                </c:pt>
                <c:pt idx="304">
                  <c:v>3005921.454107809</c:v>
                </c:pt>
                <c:pt idx="305">
                  <c:v>3005829.331935739</c:v>
                </c:pt>
                <c:pt idx="306">
                  <c:v>3006016.193685131</c:v>
                </c:pt>
                <c:pt idx="307">
                  <c:v>3006025.161393443</c:v>
                </c:pt>
                <c:pt idx="308">
                  <c:v>3006681.84025374</c:v>
                </c:pt>
                <c:pt idx="309">
                  <c:v>3007171.632302335</c:v>
                </c:pt>
                <c:pt idx="310">
                  <c:v>3006580.651251522</c:v>
                </c:pt>
                <c:pt idx="311">
                  <c:v>3006791.779336959</c:v>
                </c:pt>
                <c:pt idx="312">
                  <c:v>3006744.006052149</c:v>
                </c:pt>
                <c:pt idx="313">
                  <c:v>3006527.353720976</c:v>
                </c:pt>
                <c:pt idx="314">
                  <c:v>3006598.742174357</c:v>
                </c:pt>
                <c:pt idx="315">
                  <c:v>3006483.06680477</c:v>
                </c:pt>
                <c:pt idx="316">
                  <c:v>3006370.71518371</c:v>
                </c:pt>
                <c:pt idx="317">
                  <c:v>3006930.168467708</c:v>
                </c:pt>
                <c:pt idx="318">
                  <c:v>3006346.652321454</c:v>
                </c:pt>
                <c:pt idx="319">
                  <c:v>3006594.118390917</c:v>
                </c:pt>
                <c:pt idx="320">
                  <c:v>3006614.526494194</c:v>
                </c:pt>
                <c:pt idx="321">
                  <c:v>3007435.175774006</c:v>
                </c:pt>
                <c:pt idx="322">
                  <c:v>3006506.368096678</c:v>
                </c:pt>
                <c:pt idx="323">
                  <c:v>3006318.572325429</c:v>
                </c:pt>
                <c:pt idx="324">
                  <c:v>3006683.803087933</c:v>
                </c:pt>
                <c:pt idx="325">
                  <c:v>3006622.123185188</c:v>
                </c:pt>
                <c:pt idx="326">
                  <c:v>3006732.86307801</c:v>
                </c:pt>
                <c:pt idx="327">
                  <c:v>3006809.531920757</c:v>
                </c:pt>
                <c:pt idx="328">
                  <c:v>3006665.167918894</c:v>
                </c:pt>
                <c:pt idx="329">
                  <c:v>3005992.90461726</c:v>
                </c:pt>
                <c:pt idx="330">
                  <c:v>3006557.239122489</c:v>
                </c:pt>
                <c:pt idx="331">
                  <c:v>3006642.404611418</c:v>
                </c:pt>
                <c:pt idx="332">
                  <c:v>3006760.039929766</c:v>
                </c:pt>
                <c:pt idx="333">
                  <c:v>3006720.571894419</c:v>
                </c:pt>
                <c:pt idx="334">
                  <c:v>3006991.286055787</c:v>
                </c:pt>
                <c:pt idx="335">
                  <c:v>3006704.882804554</c:v>
                </c:pt>
                <c:pt idx="336">
                  <c:v>3006809.587740953</c:v>
                </c:pt>
                <c:pt idx="337">
                  <c:v>3006983.748404965</c:v>
                </c:pt>
                <c:pt idx="338">
                  <c:v>3007086.011801586</c:v>
                </c:pt>
                <c:pt idx="339">
                  <c:v>3006829.49699141</c:v>
                </c:pt>
                <c:pt idx="340">
                  <c:v>3006667.414314594</c:v>
                </c:pt>
                <c:pt idx="341">
                  <c:v>3006702.21116267</c:v>
                </c:pt>
                <c:pt idx="342">
                  <c:v>3006623.573698824</c:v>
                </c:pt>
                <c:pt idx="343">
                  <c:v>3006700.594623343</c:v>
                </c:pt>
                <c:pt idx="344">
                  <c:v>3006474.77664482</c:v>
                </c:pt>
                <c:pt idx="345">
                  <c:v>3006743.21757232</c:v>
                </c:pt>
                <c:pt idx="346">
                  <c:v>3006694.187346567</c:v>
                </c:pt>
                <c:pt idx="347">
                  <c:v>3006545.96491291</c:v>
                </c:pt>
                <c:pt idx="348">
                  <c:v>3006481.848199189</c:v>
                </c:pt>
                <c:pt idx="349">
                  <c:v>3006558.476012303</c:v>
                </c:pt>
                <c:pt idx="350">
                  <c:v>3006465.418371859</c:v>
                </c:pt>
                <c:pt idx="351">
                  <c:v>3006811.589442364</c:v>
                </c:pt>
                <c:pt idx="352">
                  <c:v>3006501.160196873</c:v>
                </c:pt>
                <c:pt idx="353">
                  <c:v>3006402.662142747</c:v>
                </c:pt>
                <c:pt idx="354">
                  <c:v>3006577.09848554</c:v>
                </c:pt>
                <c:pt idx="355">
                  <c:v>3006421.640394115</c:v>
                </c:pt>
                <c:pt idx="356">
                  <c:v>3006515.908865845</c:v>
                </c:pt>
                <c:pt idx="357">
                  <c:v>3006747.480984126</c:v>
                </c:pt>
                <c:pt idx="358">
                  <c:v>3006838.290612676</c:v>
                </c:pt>
                <c:pt idx="359">
                  <c:v>3006632.671563051</c:v>
                </c:pt>
                <c:pt idx="360">
                  <c:v>3006875.480210972</c:v>
                </c:pt>
                <c:pt idx="361">
                  <c:v>3007088.012966962</c:v>
                </c:pt>
                <c:pt idx="362">
                  <c:v>3006899.95296342</c:v>
                </c:pt>
                <c:pt idx="363">
                  <c:v>3006754.293466858</c:v>
                </c:pt>
                <c:pt idx="364">
                  <c:v>3006778.638852162</c:v>
                </c:pt>
                <c:pt idx="365">
                  <c:v>3006564.775367001</c:v>
                </c:pt>
                <c:pt idx="366">
                  <c:v>3006620.662790762</c:v>
                </c:pt>
                <c:pt idx="367">
                  <c:v>3006608.920856466</c:v>
                </c:pt>
                <c:pt idx="368">
                  <c:v>3006793.11252802</c:v>
                </c:pt>
                <c:pt idx="369">
                  <c:v>3006936.836783519</c:v>
                </c:pt>
                <c:pt idx="370">
                  <c:v>3006932.678680545</c:v>
                </c:pt>
                <c:pt idx="371">
                  <c:v>3006682.066992816</c:v>
                </c:pt>
                <c:pt idx="372">
                  <c:v>3006875.376914464</c:v>
                </c:pt>
                <c:pt idx="373">
                  <c:v>3006824.131222969</c:v>
                </c:pt>
                <c:pt idx="374">
                  <c:v>3006871.806836644</c:v>
                </c:pt>
                <c:pt idx="375">
                  <c:v>3006762.008832515</c:v>
                </c:pt>
                <c:pt idx="376">
                  <c:v>3007076.925494646</c:v>
                </c:pt>
                <c:pt idx="377">
                  <c:v>3006971.658885706</c:v>
                </c:pt>
                <c:pt idx="378">
                  <c:v>3007173.278005086</c:v>
                </c:pt>
                <c:pt idx="379">
                  <c:v>3007043.405703884</c:v>
                </c:pt>
                <c:pt idx="380">
                  <c:v>3006985.059209819</c:v>
                </c:pt>
                <c:pt idx="381">
                  <c:v>3006929.096261852</c:v>
                </c:pt>
                <c:pt idx="382">
                  <c:v>3006897.911839528</c:v>
                </c:pt>
                <c:pt idx="383">
                  <c:v>3006785.650852503</c:v>
                </c:pt>
                <c:pt idx="384">
                  <c:v>3006937.072171395</c:v>
                </c:pt>
                <c:pt idx="385">
                  <c:v>3007030.665487035</c:v>
                </c:pt>
                <c:pt idx="386">
                  <c:v>3006913.388699413</c:v>
                </c:pt>
                <c:pt idx="387">
                  <c:v>3006996.904675648</c:v>
                </c:pt>
                <c:pt idx="388">
                  <c:v>3006847.42931602</c:v>
                </c:pt>
                <c:pt idx="389">
                  <c:v>3006860.811493619</c:v>
                </c:pt>
                <c:pt idx="390">
                  <c:v>3006805.626441519</c:v>
                </c:pt>
                <c:pt idx="391">
                  <c:v>3006681.899465621</c:v>
                </c:pt>
                <c:pt idx="392">
                  <c:v>3006554.048732935</c:v>
                </c:pt>
                <c:pt idx="393">
                  <c:v>3006500.47264266</c:v>
                </c:pt>
                <c:pt idx="394">
                  <c:v>3006541.439798189</c:v>
                </c:pt>
                <c:pt idx="395">
                  <c:v>3006441.669293792</c:v>
                </c:pt>
                <c:pt idx="396">
                  <c:v>3006425.741136815</c:v>
                </c:pt>
                <c:pt idx="397">
                  <c:v>3006480.993893215</c:v>
                </c:pt>
                <c:pt idx="398">
                  <c:v>3006431.204295043</c:v>
                </c:pt>
                <c:pt idx="399">
                  <c:v>3006406.603533798</c:v>
                </c:pt>
                <c:pt idx="400">
                  <c:v>3006444.385660721</c:v>
                </c:pt>
                <c:pt idx="401">
                  <c:v>3006509.571930331</c:v>
                </c:pt>
                <c:pt idx="402">
                  <c:v>3006367.961701948</c:v>
                </c:pt>
                <c:pt idx="403">
                  <c:v>3006430.113852338</c:v>
                </c:pt>
                <c:pt idx="404">
                  <c:v>3006421.03062785</c:v>
                </c:pt>
                <c:pt idx="405">
                  <c:v>3006398.620815182</c:v>
                </c:pt>
                <c:pt idx="406">
                  <c:v>3006268.187695106</c:v>
                </c:pt>
                <c:pt idx="407">
                  <c:v>3006351.646432574</c:v>
                </c:pt>
                <c:pt idx="408">
                  <c:v>3006439.252513102</c:v>
                </c:pt>
                <c:pt idx="409">
                  <c:v>3006480.124110347</c:v>
                </c:pt>
                <c:pt idx="410">
                  <c:v>3006420.988148615</c:v>
                </c:pt>
                <c:pt idx="411">
                  <c:v>3006512.492373699</c:v>
                </c:pt>
                <c:pt idx="412">
                  <c:v>3006590.687088422</c:v>
                </c:pt>
                <c:pt idx="413">
                  <c:v>3006574.955217562</c:v>
                </c:pt>
                <c:pt idx="414">
                  <c:v>3006636.019359831</c:v>
                </c:pt>
                <c:pt idx="415">
                  <c:v>3006552.99452274</c:v>
                </c:pt>
                <c:pt idx="416">
                  <c:v>3006648.490114591</c:v>
                </c:pt>
                <c:pt idx="417">
                  <c:v>3006602.934359067</c:v>
                </c:pt>
                <c:pt idx="418">
                  <c:v>3006583.616181616</c:v>
                </c:pt>
                <c:pt idx="419">
                  <c:v>3006573.407537679</c:v>
                </c:pt>
                <c:pt idx="420">
                  <c:v>3006581.235054004</c:v>
                </c:pt>
                <c:pt idx="421">
                  <c:v>3006584.561144162</c:v>
                </c:pt>
                <c:pt idx="422">
                  <c:v>3006561.484809919</c:v>
                </c:pt>
                <c:pt idx="423">
                  <c:v>3006521.061072091</c:v>
                </c:pt>
                <c:pt idx="424">
                  <c:v>3006607.457013221</c:v>
                </c:pt>
                <c:pt idx="425">
                  <c:v>3006578.315319232</c:v>
                </c:pt>
                <c:pt idx="426">
                  <c:v>3006612.701171373</c:v>
                </c:pt>
                <c:pt idx="427">
                  <c:v>3006543.389478712</c:v>
                </c:pt>
                <c:pt idx="428">
                  <c:v>3006553.548400487</c:v>
                </c:pt>
                <c:pt idx="429">
                  <c:v>3006561.28450086</c:v>
                </c:pt>
                <c:pt idx="430">
                  <c:v>3006478.281368718</c:v>
                </c:pt>
                <c:pt idx="431">
                  <c:v>3006536.787015722</c:v>
                </c:pt>
                <c:pt idx="432">
                  <c:v>3006624.330656865</c:v>
                </c:pt>
                <c:pt idx="433">
                  <c:v>3006588.798322734</c:v>
                </c:pt>
                <c:pt idx="434">
                  <c:v>3006483.93978027</c:v>
                </c:pt>
                <c:pt idx="435">
                  <c:v>3006520.91729086</c:v>
                </c:pt>
                <c:pt idx="436">
                  <c:v>3006439.860883636</c:v>
                </c:pt>
                <c:pt idx="437">
                  <c:v>3006468.894924638</c:v>
                </c:pt>
                <c:pt idx="438">
                  <c:v>3006480.207966774</c:v>
                </c:pt>
                <c:pt idx="439">
                  <c:v>3006485.689826591</c:v>
                </c:pt>
                <c:pt idx="440">
                  <c:v>3006403.98295162</c:v>
                </c:pt>
                <c:pt idx="441">
                  <c:v>3006503.934973336</c:v>
                </c:pt>
                <c:pt idx="442">
                  <c:v>3006487.392276709</c:v>
                </c:pt>
                <c:pt idx="443">
                  <c:v>3006488.033205022</c:v>
                </c:pt>
                <c:pt idx="444">
                  <c:v>3006450.085442061</c:v>
                </c:pt>
                <c:pt idx="445">
                  <c:v>3006468.282181152</c:v>
                </c:pt>
                <c:pt idx="446">
                  <c:v>3006461.150680085</c:v>
                </c:pt>
                <c:pt idx="447">
                  <c:v>3006493.797595143</c:v>
                </c:pt>
                <c:pt idx="448">
                  <c:v>3006512.948990588</c:v>
                </c:pt>
                <c:pt idx="449">
                  <c:v>3006523.154864482</c:v>
                </c:pt>
                <c:pt idx="450">
                  <c:v>3006498.377330098</c:v>
                </c:pt>
                <c:pt idx="451">
                  <c:v>3006527.791671363</c:v>
                </c:pt>
                <c:pt idx="452">
                  <c:v>3006528.995028774</c:v>
                </c:pt>
                <c:pt idx="453">
                  <c:v>3006504.918255611</c:v>
                </c:pt>
                <c:pt idx="454">
                  <c:v>3006511.963122325</c:v>
                </c:pt>
                <c:pt idx="455">
                  <c:v>3006507.847316172</c:v>
                </c:pt>
                <c:pt idx="456">
                  <c:v>3006504.686610939</c:v>
                </c:pt>
                <c:pt idx="457">
                  <c:v>3006517.598006512</c:v>
                </c:pt>
                <c:pt idx="458">
                  <c:v>3006482.426818226</c:v>
                </c:pt>
                <c:pt idx="459">
                  <c:v>3006496.291961654</c:v>
                </c:pt>
                <c:pt idx="460">
                  <c:v>3006521.64016934</c:v>
                </c:pt>
                <c:pt idx="461">
                  <c:v>3006527.701723386</c:v>
                </c:pt>
                <c:pt idx="462">
                  <c:v>3006527.441814597</c:v>
                </c:pt>
                <c:pt idx="463">
                  <c:v>3006540.27827784</c:v>
                </c:pt>
                <c:pt idx="464">
                  <c:v>3006533.626645175</c:v>
                </c:pt>
                <c:pt idx="465">
                  <c:v>3006521.215165544</c:v>
                </c:pt>
                <c:pt idx="466">
                  <c:v>3006530.500711857</c:v>
                </c:pt>
                <c:pt idx="467">
                  <c:v>3006540.021458753</c:v>
                </c:pt>
                <c:pt idx="468">
                  <c:v>3006490.402385456</c:v>
                </c:pt>
                <c:pt idx="469">
                  <c:v>3006551.858743136</c:v>
                </c:pt>
                <c:pt idx="470">
                  <c:v>3006532.343406288</c:v>
                </c:pt>
                <c:pt idx="471">
                  <c:v>3006525.528140031</c:v>
                </c:pt>
                <c:pt idx="472">
                  <c:v>3006489.86223771</c:v>
                </c:pt>
                <c:pt idx="473">
                  <c:v>3006484.890169669</c:v>
                </c:pt>
                <c:pt idx="474">
                  <c:v>3006506.002726819</c:v>
                </c:pt>
                <c:pt idx="475">
                  <c:v>3006510.249214902</c:v>
                </c:pt>
                <c:pt idx="476">
                  <c:v>3006514.762464725</c:v>
                </c:pt>
                <c:pt idx="477">
                  <c:v>3006529.725351167</c:v>
                </c:pt>
                <c:pt idx="478">
                  <c:v>3006497.313192877</c:v>
                </c:pt>
                <c:pt idx="479">
                  <c:v>3006492.224880214</c:v>
                </c:pt>
                <c:pt idx="480">
                  <c:v>3006488.407714481</c:v>
                </c:pt>
                <c:pt idx="481">
                  <c:v>3006510.025756046</c:v>
                </c:pt>
                <c:pt idx="482">
                  <c:v>3006492.420588484</c:v>
                </c:pt>
                <c:pt idx="483">
                  <c:v>3006491.738828563</c:v>
                </c:pt>
                <c:pt idx="484">
                  <c:v>3006492.223475519</c:v>
                </c:pt>
                <c:pt idx="485">
                  <c:v>3006505.869712086</c:v>
                </c:pt>
                <c:pt idx="486">
                  <c:v>3006461.141203911</c:v>
                </c:pt>
                <c:pt idx="487">
                  <c:v>3006516.383402666</c:v>
                </c:pt>
                <c:pt idx="488">
                  <c:v>3006525.916833023</c:v>
                </c:pt>
                <c:pt idx="489">
                  <c:v>3006523.753980974</c:v>
                </c:pt>
                <c:pt idx="490">
                  <c:v>3006528.222787216</c:v>
                </c:pt>
                <c:pt idx="491">
                  <c:v>3006531.745202679</c:v>
                </c:pt>
                <c:pt idx="492">
                  <c:v>3006532.140796141</c:v>
                </c:pt>
                <c:pt idx="493">
                  <c:v>3006527.962047408</c:v>
                </c:pt>
                <c:pt idx="494">
                  <c:v>3006525.423356977</c:v>
                </c:pt>
                <c:pt idx="495">
                  <c:v>3006520.282113906</c:v>
                </c:pt>
                <c:pt idx="496">
                  <c:v>3006511.169040792</c:v>
                </c:pt>
                <c:pt idx="497">
                  <c:v>3006508.199334021</c:v>
                </c:pt>
                <c:pt idx="498">
                  <c:v>3006505.326917377</c:v>
                </c:pt>
                <c:pt idx="499">
                  <c:v>3006509.215672449</c:v>
                </c:pt>
                <c:pt idx="500">
                  <c:v>3006497.358427148</c:v>
                </c:pt>
                <c:pt idx="501">
                  <c:v>3006496.9788445</c:v>
                </c:pt>
                <c:pt idx="502">
                  <c:v>3006492.438368976</c:v>
                </c:pt>
                <c:pt idx="503">
                  <c:v>3006511.758799146</c:v>
                </c:pt>
                <c:pt idx="504">
                  <c:v>3006498.261046286</c:v>
                </c:pt>
                <c:pt idx="505">
                  <c:v>3006479.397525234</c:v>
                </c:pt>
                <c:pt idx="506">
                  <c:v>3006491.724852954</c:v>
                </c:pt>
                <c:pt idx="507">
                  <c:v>3006463.150699988</c:v>
                </c:pt>
                <c:pt idx="508">
                  <c:v>3006489.767835204</c:v>
                </c:pt>
                <c:pt idx="509">
                  <c:v>3006499.037532674</c:v>
                </c:pt>
                <c:pt idx="510">
                  <c:v>3006494.277358716</c:v>
                </c:pt>
                <c:pt idx="511">
                  <c:v>3006485.233915517</c:v>
                </c:pt>
                <c:pt idx="512">
                  <c:v>3006490.95593981</c:v>
                </c:pt>
                <c:pt idx="513">
                  <c:v>3006472.081848333</c:v>
                </c:pt>
                <c:pt idx="514">
                  <c:v>3006487.992352301</c:v>
                </c:pt>
                <c:pt idx="515">
                  <c:v>3006507.164297599</c:v>
                </c:pt>
                <c:pt idx="516">
                  <c:v>3006475.865553441</c:v>
                </c:pt>
                <c:pt idx="517">
                  <c:v>3006493.776622165</c:v>
                </c:pt>
                <c:pt idx="518">
                  <c:v>3006492.352831273</c:v>
                </c:pt>
                <c:pt idx="519">
                  <c:v>3006493.433792158</c:v>
                </c:pt>
                <c:pt idx="520">
                  <c:v>3006493.430610064</c:v>
                </c:pt>
                <c:pt idx="521">
                  <c:v>3006502.919841858</c:v>
                </c:pt>
                <c:pt idx="522">
                  <c:v>3006504.603207561</c:v>
                </c:pt>
                <c:pt idx="523">
                  <c:v>3006498.489007584</c:v>
                </c:pt>
                <c:pt idx="524">
                  <c:v>3006498.059703495</c:v>
                </c:pt>
                <c:pt idx="525">
                  <c:v>3006500.9282974</c:v>
                </c:pt>
                <c:pt idx="526">
                  <c:v>3006506.099935622</c:v>
                </c:pt>
                <c:pt idx="527">
                  <c:v>3006500.516973337</c:v>
                </c:pt>
                <c:pt idx="528">
                  <c:v>3006506.212872999</c:v>
                </c:pt>
                <c:pt idx="529">
                  <c:v>3006490.927089094</c:v>
                </c:pt>
                <c:pt idx="530">
                  <c:v>3006493.513844492</c:v>
                </c:pt>
                <c:pt idx="531">
                  <c:v>3006485.132316972</c:v>
                </c:pt>
                <c:pt idx="532">
                  <c:v>3006492.284900821</c:v>
                </c:pt>
                <c:pt idx="533">
                  <c:v>3006481.588540614</c:v>
                </c:pt>
                <c:pt idx="534">
                  <c:v>3006490.933217472</c:v>
                </c:pt>
                <c:pt idx="535">
                  <c:v>3006490.64929675</c:v>
                </c:pt>
                <c:pt idx="536">
                  <c:v>3006490.286634616</c:v>
                </c:pt>
                <c:pt idx="537">
                  <c:v>3006480.092568237</c:v>
                </c:pt>
                <c:pt idx="538">
                  <c:v>3006490.312195546</c:v>
                </c:pt>
                <c:pt idx="539">
                  <c:v>3006488.611987164</c:v>
                </c:pt>
                <c:pt idx="540">
                  <c:v>3006491.262752214</c:v>
                </c:pt>
                <c:pt idx="541">
                  <c:v>3006476.637192643</c:v>
                </c:pt>
                <c:pt idx="542">
                  <c:v>3006486.999845504</c:v>
                </c:pt>
                <c:pt idx="543">
                  <c:v>3006491.08366468</c:v>
                </c:pt>
                <c:pt idx="544">
                  <c:v>3006484.637340057</c:v>
                </c:pt>
                <c:pt idx="545">
                  <c:v>3006496.606090705</c:v>
                </c:pt>
                <c:pt idx="546">
                  <c:v>3006486.5088099</c:v>
                </c:pt>
                <c:pt idx="547">
                  <c:v>3006483.206021423</c:v>
                </c:pt>
                <c:pt idx="548">
                  <c:v>3006484.838279769</c:v>
                </c:pt>
                <c:pt idx="549">
                  <c:v>3006477.992157879</c:v>
                </c:pt>
                <c:pt idx="550">
                  <c:v>3006484.858020301</c:v>
                </c:pt>
                <c:pt idx="551">
                  <c:v>3006478.22738639</c:v>
                </c:pt>
                <c:pt idx="552">
                  <c:v>3006487.670317394</c:v>
                </c:pt>
                <c:pt idx="553">
                  <c:v>3006483.411674771</c:v>
                </c:pt>
                <c:pt idx="554">
                  <c:v>3006486.028221615</c:v>
                </c:pt>
                <c:pt idx="555">
                  <c:v>3006480.969573865</c:v>
                </c:pt>
                <c:pt idx="556">
                  <c:v>3006479.794245339</c:v>
                </c:pt>
                <c:pt idx="557">
                  <c:v>3006481.910995766</c:v>
                </c:pt>
                <c:pt idx="558">
                  <c:v>3006482.495006501</c:v>
                </c:pt>
                <c:pt idx="559">
                  <c:v>3006482.024621399</c:v>
                </c:pt>
                <c:pt idx="560">
                  <c:v>3006483.381449155</c:v>
                </c:pt>
                <c:pt idx="561">
                  <c:v>3006480.89331596</c:v>
                </c:pt>
                <c:pt idx="562">
                  <c:v>3006485.111445299</c:v>
                </c:pt>
                <c:pt idx="563">
                  <c:v>3006485.402027662</c:v>
                </c:pt>
                <c:pt idx="564">
                  <c:v>3006480.17176533</c:v>
                </c:pt>
                <c:pt idx="565">
                  <c:v>3006485.888716568</c:v>
                </c:pt>
                <c:pt idx="566">
                  <c:v>3006480.794644222</c:v>
                </c:pt>
                <c:pt idx="567">
                  <c:v>3006487.319960324</c:v>
                </c:pt>
                <c:pt idx="568">
                  <c:v>3006486.073410074</c:v>
                </c:pt>
                <c:pt idx="569">
                  <c:v>3006486.532988709</c:v>
                </c:pt>
                <c:pt idx="570">
                  <c:v>3006486.716677944</c:v>
                </c:pt>
                <c:pt idx="571">
                  <c:v>3006487.095543004</c:v>
                </c:pt>
                <c:pt idx="572">
                  <c:v>3006488.945362668</c:v>
                </c:pt>
                <c:pt idx="573">
                  <c:v>3006485.689542765</c:v>
                </c:pt>
                <c:pt idx="574">
                  <c:v>3006485.226596386</c:v>
                </c:pt>
                <c:pt idx="575">
                  <c:v>3006485.38965164</c:v>
                </c:pt>
                <c:pt idx="576">
                  <c:v>3006489.857615617</c:v>
                </c:pt>
                <c:pt idx="577">
                  <c:v>3006486.078255817</c:v>
                </c:pt>
                <c:pt idx="578">
                  <c:v>3006485.344760137</c:v>
                </c:pt>
                <c:pt idx="579">
                  <c:v>3006486.751090911</c:v>
                </c:pt>
                <c:pt idx="580">
                  <c:v>3006487.143106849</c:v>
                </c:pt>
                <c:pt idx="581">
                  <c:v>3006488.344291591</c:v>
                </c:pt>
                <c:pt idx="582">
                  <c:v>3006487.3335097</c:v>
                </c:pt>
                <c:pt idx="583">
                  <c:v>3006483.275640113</c:v>
                </c:pt>
                <c:pt idx="584">
                  <c:v>3006485.285537083</c:v>
                </c:pt>
                <c:pt idx="585">
                  <c:v>3006485.228213847</c:v>
                </c:pt>
                <c:pt idx="586">
                  <c:v>3006485.94642532</c:v>
                </c:pt>
                <c:pt idx="587">
                  <c:v>3006485.111486674</c:v>
                </c:pt>
                <c:pt idx="588">
                  <c:v>3006485.620961369</c:v>
                </c:pt>
                <c:pt idx="589">
                  <c:v>3006483.546518278</c:v>
                </c:pt>
                <c:pt idx="590">
                  <c:v>3006482.913015868</c:v>
                </c:pt>
                <c:pt idx="591">
                  <c:v>3006482.298770295</c:v>
                </c:pt>
                <c:pt idx="592">
                  <c:v>3006482.763722482</c:v>
                </c:pt>
                <c:pt idx="593">
                  <c:v>3006482.861562797</c:v>
                </c:pt>
                <c:pt idx="594">
                  <c:v>3006483.162585877</c:v>
                </c:pt>
                <c:pt idx="595">
                  <c:v>3006480.730906878</c:v>
                </c:pt>
                <c:pt idx="596">
                  <c:v>3006483.300988548</c:v>
                </c:pt>
                <c:pt idx="597">
                  <c:v>3006480.886672064</c:v>
                </c:pt>
                <c:pt idx="598">
                  <c:v>3006482.731088223</c:v>
                </c:pt>
                <c:pt idx="599">
                  <c:v>3006479.92921553</c:v>
                </c:pt>
                <c:pt idx="600">
                  <c:v>3006479.744013562</c:v>
                </c:pt>
                <c:pt idx="601">
                  <c:v>3006478.087861879</c:v>
                </c:pt>
                <c:pt idx="602">
                  <c:v>3006479.593286396</c:v>
                </c:pt>
                <c:pt idx="603">
                  <c:v>3006480.249495607</c:v>
                </c:pt>
                <c:pt idx="604">
                  <c:v>3006479.845065107</c:v>
                </c:pt>
                <c:pt idx="605">
                  <c:v>3006480.991866369</c:v>
                </c:pt>
                <c:pt idx="606">
                  <c:v>3006478.998610046</c:v>
                </c:pt>
                <c:pt idx="607">
                  <c:v>3006478.249737618</c:v>
                </c:pt>
                <c:pt idx="608">
                  <c:v>3006479.391714123</c:v>
                </c:pt>
                <c:pt idx="609">
                  <c:v>3006479.450801183</c:v>
                </c:pt>
                <c:pt idx="610">
                  <c:v>3006480.593856461</c:v>
                </c:pt>
                <c:pt idx="611">
                  <c:v>3006481.72882568</c:v>
                </c:pt>
                <c:pt idx="612">
                  <c:v>3006480.153619686</c:v>
                </c:pt>
                <c:pt idx="613">
                  <c:v>3006479.994699466</c:v>
                </c:pt>
                <c:pt idx="614">
                  <c:v>3006481.128338367</c:v>
                </c:pt>
                <c:pt idx="615">
                  <c:v>3006480.741139418</c:v>
                </c:pt>
                <c:pt idx="616">
                  <c:v>3006481.277519863</c:v>
                </c:pt>
                <c:pt idx="617">
                  <c:v>3006480.02089235</c:v>
                </c:pt>
                <c:pt idx="618">
                  <c:v>3006480.727534312</c:v>
                </c:pt>
                <c:pt idx="619">
                  <c:v>3006481.471172247</c:v>
                </c:pt>
                <c:pt idx="620">
                  <c:v>3006482.027437654</c:v>
                </c:pt>
                <c:pt idx="621">
                  <c:v>3006480.909030169</c:v>
                </c:pt>
                <c:pt idx="622">
                  <c:v>3006480.434326767</c:v>
                </c:pt>
                <c:pt idx="623">
                  <c:v>3006480.298140376</c:v>
                </c:pt>
                <c:pt idx="624">
                  <c:v>3006480.471531373</c:v>
                </c:pt>
                <c:pt idx="625">
                  <c:v>3006480.430800949</c:v>
                </c:pt>
                <c:pt idx="626">
                  <c:v>3006480.757723446</c:v>
                </c:pt>
                <c:pt idx="627">
                  <c:v>3006480.770508273</c:v>
                </c:pt>
                <c:pt idx="628">
                  <c:v>3006480.700820692</c:v>
                </c:pt>
                <c:pt idx="629">
                  <c:v>3006480.311903956</c:v>
                </c:pt>
                <c:pt idx="630">
                  <c:v>3006480.79501457</c:v>
                </c:pt>
                <c:pt idx="631">
                  <c:v>3006480.493755186</c:v>
                </c:pt>
                <c:pt idx="632">
                  <c:v>3006480.45464005</c:v>
                </c:pt>
                <c:pt idx="633">
                  <c:v>3006480.934746398</c:v>
                </c:pt>
                <c:pt idx="634">
                  <c:v>3006480.363904313</c:v>
                </c:pt>
                <c:pt idx="635">
                  <c:v>3006480.356476792</c:v>
                </c:pt>
                <c:pt idx="636">
                  <c:v>3006480.652990358</c:v>
                </c:pt>
                <c:pt idx="637">
                  <c:v>3006480.551131792</c:v>
                </c:pt>
                <c:pt idx="638">
                  <c:v>3006479.997691088</c:v>
                </c:pt>
                <c:pt idx="639">
                  <c:v>3006480.485693539</c:v>
                </c:pt>
                <c:pt idx="640">
                  <c:v>3006480.448570481</c:v>
                </c:pt>
                <c:pt idx="641">
                  <c:v>3006480.220978174</c:v>
                </c:pt>
                <c:pt idx="642">
                  <c:v>3006480.253003184</c:v>
                </c:pt>
                <c:pt idx="643">
                  <c:v>3006480.260681297</c:v>
                </c:pt>
                <c:pt idx="644">
                  <c:v>3006480.571629218</c:v>
                </c:pt>
                <c:pt idx="645">
                  <c:v>3006481.162992172</c:v>
                </c:pt>
                <c:pt idx="646">
                  <c:v>3006481.37326725</c:v>
                </c:pt>
                <c:pt idx="647">
                  <c:v>3006481.102863868</c:v>
                </c:pt>
                <c:pt idx="648">
                  <c:v>3006481.197956367</c:v>
                </c:pt>
                <c:pt idx="649">
                  <c:v>3006481.394875869</c:v>
                </c:pt>
                <c:pt idx="650">
                  <c:v>3006481.079268117</c:v>
                </c:pt>
                <c:pt idx="651">
                  <c:v>3006481.34850544</c:v>
                </c:pt>
                <c:pt idx="652">
                  <c:v>3006481.338156826</c:v>
                </c:pt>
                <c:pt idx="653">
                  <c:v>3006481.071762213</c:v>
                </c:pt>
                <c:pt idx="654">
                  <c:v>3006481.191248576</c:v>
                </c:pt>
                <c:pt idx="655">
                  <c:v>3006481.221048438</c:v>
                </c:pt>
                <c:pt idx="656">
                  <c:v>3006481.272169197</c:v>
                </c:pt>
                <c:pt idx="657">
                  <c:v>3006481.084019914</c:v>
                </c:pt>
                <c:pt idx="658">
                  <c:v>3006481.228805779</c:v>
                </c:pt>
                <c:pt idx="659">
                  <c:v>3006481.31926552</c:v>
                </c:pt>
                <c:pt idx="660">
                  <c:v>3006481.294850376</c:v>
                </c:pt>
                <c:pt idx="661">
                  <c:v>3006481.230431618</c:v>
                </c:pt>
                <c:pt idx="662">
                  <c:v>3006481.361362665</c:v>
                </c:pt>
                <c:pt idx="663">
                  <c:v>3006481.206731409</c:v>
                </c:pt>
                <c:pt idx="664">
                  <c:v>3006481.024965508</c:v>
                </c:pt>
                <c:pt idx="665">
                  <c:v>3006481.001117641</c:v>
                </c:pt>
                <c:pt idx="666">
                  <c:v>3006481.223495865</c:v>
                </c:pt>
                <c:pt idx="667">
                  <c:v>3006481.2400994</c:v>
                </c:pt>
                <c:pt idx="668">
                  <c:v>3006481.425978155</c:v>
                </c:pt>
                <c:pt idx="669">
                  <c:v>3006481.398382328</c:v>
                </c:pt>
                <c:pt idx="670">
                  <c:v>3006481.393492434</c:v>
                </c:pt>
                <c:pt idx="671">
                  <c:v>3006481.223696307</c:v>
                </c:pt>
                <c:pt idx="672">
                  <c:v>3006481.457435894</c:v>
                </c:pt>
                <c:pt idx="673">
                  <c:v>3006481.52648581</c:v>
                </c:pt>
                <c:pt idx="674">
                  <c:v>3006481.57847164</c:v>
                </c:pt>
                <c:pt idx="675">
                  <c:v>3006481.55438874</c:v>
                </c:pt>
                <c:pt idx="676">
                  <c:v>3006481.550723276</c:v>
                </c:pt>
                <c:pt idx="677">
                  <c:v>3006481.219430116</c:v>
                </c:pt>
                <c:pt idx="678">
                  <c:v>3006481.593440337</c:v>
                </c:pt>
                <c:pt idx="679">
                  <c:v>3006481.646272144</c:v>
                </c:pt>
                <c:pt idx="680">
                  <c:v>3006481.674728503</c:v>
                </c:pt>
                <c:pt idx="681">
                  <c:v>3006481.86786481</c:v>
                </c:pt>
                <c:pt idx="682">
                  <c:v>3006481.648664282</c:v>
                </c:pt>
                <c:pt idx="683">
                  <c:v>3006481.73089089</c:v>
                </c:pt>
                <c:pt idx="684">
                  <c:v>3006481.567507372</c:v>
                </c:pt>
                <c:pt idx="685">
                  <c:v>3006481.650854919</c:v>
                </c:pt>
                <c:pt idx="686">
                  <c:v>3006481.663727714</c:v>
                </c:pt>
                <c:pt idx="687">
                  <c:v>3006481.47888667</c:v>
                </c:pt>
                <c:pt idx="688">
                  <c:v>3006481.465166132</c:v>
                </c:pt>
                <c:pt idx="689">
                  <c:v>3006481.363387158</c:v>
                </c:pt>
                <c:pt idx="690">
                  <c:v>3006481.38938424</c:v>
                </c:pt>
                <c:pt idx="691">
                  <c:v>3006481.192918562</c:v>
                </c:pt>
                <c:pt idx="692">
                  <c:v>3006481.414143621</c:v>
                </c:pt>
                <c:pt idx="693">
                  <c:v>3006481.525050693</c:v>
                </c:pt>
                <c:pt idx="694">
                  <c:v>3006481.469669691</c:v>
                </c:pt>
                <c:pt idx="695">
                  <c:v>3006481.321862034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Main!$E$2:$E$697</c:f>
              <c:numCache>
                <c:formatCode>General</c:formatCode>
                <c:ptCount val="69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Main!$F$2:$F$697</c:f>
              <c:numCache>
                <c:formatCode>General</c:formatCode>
                <c:ptCount val="69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4275913.932011136</c:v>
                </c:pt>
                <c:pt idx="24">
                  <c:v>4272357.171213156</c:v>
                </c:pt>
                <c:pt idx="25">
                  <c:v>4158391.950241449</c:v>
                </c:pt>
                <c:pt idx="26">
                  <c:v>4153087.371067343</c:v>
                </c:pt>
                <c:pt idx="27">
                  <c:v>4030109.651541417</c:v>
                </c:pt>
                <c:pt idx="28">
                  <c:v>4023725.042714447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3734360.890641367</c:v>
                </c:pt>
                <c:pt idx="32">
                  <c:v>3580267.157980069</c:v>
                </c:pt>
                <c:pt idx="33">
                  <c:v>3546773.272567764</c:v>
                </c:pt>
                <c:pt idx="34">
                  <c:v>3539232.055018376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3161295.006927794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2836326.299245592</c:v>
                </c:pt>
                <c:pt idx="41">
                  <c:v>2785140.088294873</c:v>
                </c:pt>
                <c:pt idx="42">
                  <c:v>2802574.313068547</c:v>
                </c:pt>
                <c:pt idx="43">
                  <c:v>2741270.955318717</c:v>
                </c:pt>
                <c:pt idx="44">
                  <c:v>2740256.628100319</c:v>
                </c:pt>
                <c:pt idx="45">
                  <c:v>2695313.16684909</c:v>
                </c:pt>
                <c:pt idx="46">
                  <c:v>2696275.514790307</c:v>
                </c:pt>
                <c:pt idx="47">
                  <c:v>2627779.805036894</c:v>
                </c:pt>
                <c:pt idx="48">
                  <c:v>2591991.828560041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2342388.81164698</c:v>
                </c:pt>
                <c:pt idx="53">
                  <c:v>2300667.644832207</c:v>
                </c:pt>
                <c:pt idx="54">
                  <c:v>2297520.734940548</c:v>
                </c:pt>
                <c:pt idx="55">
                  <c:v>2214165.549146252</c:v>
                </c:pt>
                <c:pt idx="56">
                  <c:v>2138954.092281133</c:v>
                </c:pt>
                <c:pt idx="57">
                  <c:v>2096310.810020072</c:v>
                </c:pt>
                <c:pt idx="58">
                  <c:v>2092012.360028629</c:v>
                </c:pt>
                <c:pt idx="59">
                  <c:v>1998969.367577167</c:v>
                </c:pt>
                <c:pt idx="60">
                  <c:v>1979984.073628938</c:v>
                </c:pt>
                <c:pt idx="61">
                  <c:v>1981715.437065136</c:v>
                </c:pt>
                <c:pt idx="62">
                  <c:v>1936757.337631408</c:v>
                </c:pt>
                <c:pt idx="63">
                  <c:v>1905762.552543061</c:v>
                </c:pt>
                <c:pt idx="64">
                  <c:v>1911091.829074357</c:v>
                </c:pt>
                <c:pt idx="65">
                  <c:v>1876608.569380993</c:v>
                </c:pt>
                <c:pt idx="66">
                  <c:v>1882988.419855129</c:v>
                </c:pt>
                <c:pt idx="67">
                  <c:v>1833180.703883016</c:v>
                </c:pt>
                <c:pt idx="68">
                  <c:v>1817017.289748827</c:v>
                </c:pt>
                <c:pt idx="69">
                  <c:v>1823260.371951597</c:v>
                </c:pt>
                <c:pt idx="70">
                  <c:v>1768618.146266948</c:v>
                </c:pt>
                <c:pt idx="71">
                  <c:v>1714107.965392751</c:v>
                </c:pt>
                <c:pt idx="72">
                  <c:v>1664933.416684006</c:v>
                </c:pt>
                <c:pt idx="73">
                  <c:v>1640563.163440152</c:v>
                </c:pt>
                <c:pt idx="74">
                  <c:v>1638780.671813175</c:v>
                </c:pt>
                <c:pt idx="75">
                  <c:v>1588227.301512805</c:v>
                </c:pt>
                <c:pt idx="76">
                  <c:v>1568768.106429773</c:v>
                </c:pt>
                <c:pt idx="77">
                  <c:v>1568918.753059935</c:v>
                </c:pt>
                <c:pt idx="78">
                  <c:v>1516053.102536741</c:v>
                </c:pt>
                <c:pt idx="79">
                  <c:v>1503095.965221431</c:v>
                </c:pt>
                <c:pt idx="80">
                  <c:v>1505447.164840134</c:v>
                </c:pt>
                <c:pt idx="81">
                  <c:v>1492845.69983752</c:v>
                </c:pt>
                <c:pt idx="82">
                  <c:v>1492543.704715783</c:v>
                </c:pt>
                <c:pt idx="83">
                  <c:v>1456739.692947633</c:v>
                </c:pt>
                <c:pt idx="84">
                  <c:v>1444107.29993556</c:v>
                </c:pt>
                <c:pt idx="85">
                  <c:v>1444573.045882152</c:v>
                </c:pt>
                <c:pt idx="86">
                  <c:v>1421839.768784152</c:v>
                </c:pt>
                <c:pt idx="87">
                  <c:v>1414507.843396075</c:v>
                </c:pt>
                <c:pt idx="88">
                  <c:v>1414911.728090104</c:v>
                </c:pt>
                <c:pt idx="89">
                  <c:v>1381552.892792563</c:v>
                </c:pt>
                <c:pt idx="90">
                  <c:v>1349117.715506361</c:v>
                </c:pt>
                <c:pt idx="91">
                  <c:v>1313797.040742455</c:v>
                </c:pt>
                <c:pt idx="92">
                  <c:v>1285014.47782586</c:v>
                </c:pt>
                <c:pt idx="93">
                  <c:v>1268137.518187874</c:v>
                </c:pt>
                <c:pt idx="94">
                  <c:v>1241557.918789923</c:v>
                </c:pt>
                <c:pt idx="95">
                  <c:v>1231540.98843303</c:v>
                </c:pt>
                <c:pt idx="96">
                  <c:v>1231177.579446279</c:v>
                </c:pt>
                <c:pt idx="97">
                  <c:v>1198778.776326036</c:v>
                </c:pt>
                <c:pt idx="98">
                  <c:v>1178900.042860405</c:v>
                </c:pt>
                <c:pt idx="99">
                  <c:v>1169674.984889808</c:v>
                </c:pt>
                <c:pt idx="100">
                  <c:v>1170299.996008237</c:v>
                </c:pt>
                <c:pt idx="101">
                  <c:v>1167130.31711367</c:v>
                </c:pt>
                <c:pt idx="102">
                  <c:v>1167032.82702546</c:v>
                </c:pt>
                <c:pt idx="103">
                  <c:v>1145231.055465976</c:v>
                </c:pt>
                <c:pt idx="104">
                  <c:v>1138314.488990744</c:v>
                </c:pt>
                <c:pt idx="105">
                  <c:v>1138818.771437978</c:v>
                </c:pt>
                <c:pt idx="106">
                  <c:v>1122002.988622488</c:v>
                </c:pt>
                <c:pt idx="107">
                  <c:v>1111437.341527748</c:v>
                </c:pt>
                <c:pt idx="108">
                  <c:v>1091562.914494324</c:v>
                </c:pt>
                <c:pt idx="109">
                  <c:v>1070600.83495873</c:v>
                </c:pt>
                <c:pt idx="110">
                  <c:v>1048800.911415041</c:v>
                </c:pt>
                <c:pt idx="111">
                  <c:v>1030083.340805763</c:v>
                </c:pt>
                <c:pt idx="112">
                  <c:v>1019859.755668834</c:v>
                </c:pt>
                <c:pt idx="113">
                  <c:v>1003833.081620112</c:v>
                </c:pt>
                <c:pt idx="114">
                  <c:v>997434.7342645173</c:v>
                </c:pt>
                <c:pt idx="115">
                  <c:v>997636.7958326541</c:v>
                </c:pt>
                <c:pt idx="116">
                  <c:v>976748.0625255859</c:v>
                </c:pt>
                <c:pt idx="117">
                  <c:v>963367.3704190267</c:v>
                </c:pt>
                <c:pt idx="118">
                  <c:v>956536.4869683303</c:v>
                </c:pt>
                <c:pt idx="119">
                  <c:v>957187.9394237327</c:v>
                </c:pt>
                <c:pt idx="120">
                  <c:v>946937.2567058358</c:v>
                </c:pt>
                <c:pt idx="121">
                  <c:v>936878.9555448722</c:v>
                </c:pt>
                <c:pt idx="122">
                  <c:v>924192.80803997</c:v>
                </c:pt>
                <c:pt idx="123">
                  <c:v>918772.8462866829</c:v>
                </c:pt>
                <c:pt idx="124">
                  <c:v>919172.0533013624</c:v>
                </c:pt>
                <c:pt idx="125">
                  <c:v>907715.2904779025</c:v>
                </c:pt>
                <c:pt idx="126">
                  <c:v>899652.5815189695</c:v>
                </c:pt>
                <c:pt idx="127">
                  <c:v>886221.1476334374</c:v>
                </c:pt>
                <c:pt idx="128">
                  <c:v>872647.6797614205</c:v>
                </c:pt>
                <c:pt idx="129">
                  <c:v>858485.0777740527</c:v>
                </c:pt>
                <c:pt idx="130">
                  <c:v>847312.5287000296</c:v>
                </c:pt>
                <c:pt idx="131">
                  <c:v>841799.2551155257</c:v>
                </c:pt>
                <c:pt idx="132">
                  <c:v>841550.7153305018</c:v>
                </c:pt>
                <c:pt idx="133">
                  <c:v>832611.4833743916</c:v>
                </c:pt>
                <c:pt idx="134">
                  <c:v>821887.3277399638</c:v>
                </c:pt>
                <c:pt idx="135">
                  <c:v>808457.7318304372</c:v>
                </c:pt>
                <c:pt idx="136">
                  <c:v>798182.823851343</c:v>
                </c:pt>
                <c:pt idx="137">
                  <c:v>792805.2437718319</c:v>
                </c:pt>
                <c:pt idx="138">
                  <c:v>792869.7109128649</c:v>
                </c:pt>
                <c:pt idx="139">
                  <c:v>785682.133305383</c:v>
                </c:pt>
                <c:pt idx="140">
                  <c:v>778363.4267361471</c:v>
                </c:pt>
                <c:pt idx="141">
                  <c:v>769191.2511606879</c:v>
                </c:pt>
                <c:pt idx="142">
                  <c:v>766135.908416471</c:v>
                </c:pt>
                <c:pt idx="143">
                  <c:v>765899.8109413066</c:v>
                </c:pt>
                <c:pt idx="144">
                  <c:v>757648.5760136328</c:v>
                </c:pt>
                <c:pt idx="145">
                  <c:v>752606.8494862196</c:v>
                </c:pt>
                <c:pt idx="146">
                  <c:v>743772.5029275561</c:v>
                </c:pt>
                <c:pt idx="147">
                  <c:v>734822.9684306281</c:v>
                </c:pt>
                <c:pt idx="148">
                  <c:v>725390.3860179629</c:v>
                </c:pt>
                <c:pt idx="149">
                  <c:v>717321.6605661914</c:v>
                </c:pt>
                <c:pt idx="150">
                  <c:v>712873.0244243051</c:v>
                </c:pt>
                <c:pt idx="151">
                  <c:v>713607.3266912519</c:v>
                </c:pt>
                <c:pt idx="152">
                  <c:v>705408.926932793</c:v>
                </c:pt>
                <c:pt idx="153">
                  <c:v>698674.974014014</c:v>
                </c:pt>
                <c:pt idx="154">
                  <c:v>690452.8124075964</c:v>
                </c:pt>
                <c:pt idx="155">
                  <c:v>682643.182022529</c:v>
                </c:pt>
                <c:pt idx="156">
                  <c:v>678444.3257110249</c:v>
                </c:pt>
                <c:pt idx="157">
                  <c:v>676562.7002315224</c:v>
                </c:pt>
                <c:pt idx="158">
                  <c:v>676511.523815355</c:v>
                </c:pt>
                <c:pt idx="159">
                  <c:v>669289.1609162786</c:v>
                </c:pt>
                <c:pt idx="160">
                  <c:v>662896.1478332611</c:v>
                </c:pt>
                <c:pt idx="161">
                  <c:v>659511.1301082304</c:v>
                </c:pt>
                <c:pt idx="162">
                  <c:v>659394.7114627828</c:v>
                </c:pt>
                <c:pt idx="163">
                  <c:v>653688.6500128966</c:v>
                </c:pt>
                <c:pt idx="164">
                  <c:v>649588.7153239337</c:v>
                </c:pt>
                <c:pt idx="165">
                  <c:v>642969.1022135413</c:v>
                </c:pt>
                <c:pt idx="166">
                  <c:v>636296.5374269699</c:v>
                </c:pt>
                <c:pt idx="167">
                  <c:v>629399.5592687407</c:v>
                </c:pt>
                <c:pt idx="168">
                  <c:v>624335.0169295487</c:v>
                </c:pt>
                <c:pt idx="169">
                  <c:v>622490.8028215222</c:v>
                </c:pt>
                <c:pt idx="170">
                  <c:v>621967.7159506467</c:v>
                </c:pt>
                <c:pt idx="171">
                  <c:v>619949.668544349</c:v>
                </c:pt>
                <c:pt idx="172">
                  <c:v>615648.4489661179</c:v>
                </c:pt>
                <c:pt idx="173">
                  <c:v>608326.7068364474</c:v>
                </c:pt>
                <c:pt idx="174">
                  <c:v>603174.8591970968</c:v>
                </c:pt>
                <c:pt idx="175">
                  <c:v>600444.0578836065</c:v>
                </c:pt>
                <c:pt idx="176">
                  <c:v>600539.7847622284</c:v>
                </c:pt>
                <c:pt idx="177">
                  <c:v>598788.4196781799</c:v>
                </c:pt>
                <c:pt idx="178">
                  <c:v>598955.6002791948</c:v>
                </c:pt>
                <c:pt idx="179">
                  <c:v>592595.9775723141</c:v>
                </c:pt>
                <c:pt idx="180">
                  <c:v>588479.0783054066</c:v>
                </c:pt>
                <c:pt idx="181">
                  <c:v>588930.5079487592</c:v>
                </c:pt>
                <c:pt idx="182">
                  <c:v>587297.5251135164</c:v>
                </c:pt>
                <c:pt idx="183">
                  <c:v>587181.714917986</c:v>
                </c:pt>
                <c:pt idx="184">
                  <c:v>582815.6710246077</c:v>
                </c:pt>
                <c:pt idx="185">
                  <c:v>578907.6748795694</c:v>
                </c:pt>
                <c:pt idx="186">
                  <c:v>575011.0108805767</c:v>
                </c:pt>
                <c:pt idx="187">
                  <c:v>570557.256563238</c:v>
                </c:pt>
                <c:pt idx="188">
                  <c:v>566269.7949572523</c:v>
                </c:pt>
                <c:pt idx="189">
                  <c:v>563450.6391151306</c:v>
                </c:pt>
                <c:pt idx="190">
                  <c:v>562730.0178265183</c:v>
                </c:pt>
                <c:pt idx="191">
                  <c:v>558081.1702048666</c:v>
                </c:pt>
                <c:pt idx="192">
                  <c:v>558389.9652058111</c:v>
                </c:pt>
                <c:pt idx="193">
                  <c:v>554091.5734300646</c:v>
                </c:pt>
                <c:pt idx="194">
                  <c:v>552912.7720925426</c:v>
                </c:pt>
                <c:pt idx="195">
                  <c:v>550730.3848065517</c:v>
                </c:pt>
                <c:pt idx="196">
                  <c:v>550719.3391002505</c:v>
                </c:pt>
                <c:pt idx="197">
                  <c:v>548230.9531481857</c:v>
                </c:pt>
                <c:pt idx="198">
                  <c:v>547399.5517728219</c:v>
                </c:pt>
                <c:pt idx="199">
                  <c:v>545802.625424284</c:v>
                </c:pt>
                <c:pt idx="200">
                  <c:v>542148.6675317031</c:v>
                </c:pt>
                <c:pt idx="201">
                  <c:v>541873.6233325739</c:v>
                </c:pt>
                <c:pt idx="202">
                  <c:v>540328.5883758642</c:v>
                </c:pt>
                <c:pt idx="203">
                  <c:v>540580.8862660895</c:v>
                </c:pt>
                <c:pt idx="204">
                  <c:v>537774.7104628492</c:v>
                </c:pt>
                <c:pt idx="205">
                  <c:v>535271.4619847224</c:v>
                </c:pt>
                <c:pt idx="206">
                  <c:v>532477.5465891422</c:v>
                </c:pt>
                <c:pt idx="207">
                  <c:v>529648.4886176792</c:v>
                </c:pt>
                <c:pt idx="208">
                  <c:v>528183.0121020229</c:v>
                </c:pt>
                <c:pt idx="209">
                  <c:v>530116.9098946271</c:v>
                </c:pt>
                <c:pt idx="210">
                  <c:v>531160.3476758283</c:v>
                </c:pt>
                <c:pt idx="211">
                  <c:v>531011.8711659062</c:v>
                </c:pt>
                <c:pt idx="212">
                  <c:v>531221.6570132412</c:v>
                </c:pt>
                <c:pt idx="213">
                  <c:v>528540.9584686741</c:v>
                </c:pt>
                <c:pt idx="214">
                  <c:v>528278.2485209232</c:v>
                </c:pt>
                <c:pt idx="215">
                  <c:v>527765.5747072519</c:v>
                </c:pt>
                <c:pt idx="216">
                  <c:v>528531.8535305161</c:v>
                </c:pt>
                <c:pt idx="217">
                  <c:v>529495.558539092</c:v>
                </c:pt>
                <c:pt idx="218">
                  <c:v>525265.7653128052</c:v>
                </c:pt>
                <c:pt idx="219">
                  <c:v>523762.0801931854</c:v>
                </c:pt>
                <c:pt idx="220">
                  <c:v>525487.8026343918</c:v>
                </c:pt>
                <c:pt idx="221">
                  <c:v>525565.1503625873</c:v>
                </c:pt>
                <c:pt idx="222">
                  <c:v>525720.8215814374</c:v>
                </c:pt>
                <c:pt idx="223">
                  <c:v>525937.0557469433</c:v>
                </c:pt>
                <c:pt idx="224">
                  <c:v>525667.1409775922</c:v>
                </c:pt>
                <c:pt idx="225">
                  <c:v>524710.4918924398</c:v>
                </c:pt>
                <c:pt idx="226">
                  <c:v>524854.6646301411</c:v>
                </c:pt>
                <c:pt idx="227">
                  <c:v>525216.5075512963</c:v>
                </c:pt>
                <c:pt idx="228">
                  <c:v>524568.5238093981</c:v>
                </c:pt>
                <c:pt idx="229">
                  <c:v>520944.0290769619</c:v>
                </c:pt>
                <c:pt idx="230">
                  <c:v>519935.1223023278</c:v>
                </c:pt>
                <c:pt idx="231">
                  <c:v>519262.4487351064</c:v>
                </c:pt>
                <c:pt idx="232">
                  <c:v>519455.9295367617</c:v>
                </c:pt>
                <c:pt idx="233">
                  <c:v>519123.7477322717</c:v>
                </c:pt>
                <c:pt idx="234">
                  <c:v>520221.7045819502</c:v>
                </c:pt>
                <c:pt idx="235">
                  <c:v>519137.9490396224</c:v>
                </c:pt>
                <c:pt idx="236">
                  <c:v>517568.9166509823</c:v>
                </c:pt>
                <c:pt idx="237">
                  <c:v>519848.3555272605</c:v>
                </c:pt>
                <c:pt idx="238">
                  <c:v>521060.2841214465</c:v>
                </c:pt>
                <c:pt idx="239">
                  <c:v>520669.6915501014</c:v>
                </c:pt>
                <c:pt idx="240">
                  <c:v>518723.8438215205</c:v>
                </c:pt>
                <c:pt idx="241">
                  <c:v>520878.2675489083</c:v>
                </c:pt>
                <c:pt idx="242">
                  <c:v>519894.4504800673</c:v>
                </c:pt>
                <c:pt idx="243">
                  <c:v>520456.9707165242</c:v>
                </c:pt>
                <c:pt idx="244">
                  <c:v>521406.4864778339</c:v>
                </c:pt>
                <c:pt idx="245">
                  <c:v>520124.1978320769</c:v>
                </c:pt>
                <c:pt idx="246">
                  <c:v>518531.3192061924</c:v>
                </c:pt>
                <c:pt idx="247">
                  <c:v>520546.8059370107</c:v>
                </c:pt>
                <c:pt idx="248">
                  <c:v>523687.6986294244</c:v>
                </c:pt>
                <c:pt idx="249">
                  <c:v>518915.912473973</c:v>
                </c:pt>
                <c:pt idx="250">
                  <c:v>521965.1553540133</c:v>
                </c:pt>
                <c:pt idx="251">
                  <c:v>523011.1435004969</c:v>
                </c:pt>
                <c:pt idx="252">
                  <c:v>522127.5646838639</c:v>
                </c:pt>
                <c:pt idx="253">
                  <c:v>522454.9872995377</c:v>
                </c:pt>
                <c:pt idx="254">
                  <c:v>522053.4946791048</c:v>
                </c:pt>
                <c:pt idx="255">
                  <c:v>522966.0378078606</c:v>
                </c:pt>
                <c:pt idx="256">
                  <c:v>522730.9074805651</c:v>
                </c:pt>
                <c:pt idx="257">
                  <c:v>522771.4091185942</c:v>
                </c:pt>
                <c:pt idx="258">
                  <c:v>522286.9630300613</c:v>
                </c:pt>
                <c:pt idx="259">
                  <c:v>520886.2790446738</c:v>
                </c:pt>
                <c:pt idx="260">
                  <c:v>522764.9278849856</c:v>
                </c:pt>
                <c:pt idx="261">
                  <c:v>522852.1023585211</c:v>
                </c:pt>
                <c:pt idx="262">
                  <c:v>522628.6483823602</c:v>
                </c:pt>
                <c:pt idx="263">
                  <c:v>521652.3492697448</c:v>
                </c:pt>
                <c:pt idx="264">
                  <c:v>522738.9424081143</c:v>
                </c:pt>
                <c:pt idx="265">
                  <c:v>522725.4004084379</c:v>
                </c:pt>
                <c:pt idx="266">
                  <c:v>523242.3267002727</c:v>
                </c:pt>
                <c:pt idx="267">
                  <c:v>520994.958681957</c:v>
                </c:pt>
                <c:pt idx="268">
                  <c:v>521269.064361009</c:v>
                </c:pt>
                <c:pt idx="269">
                  <c:v>519844.6326508062</c:v>
                </c:pt>
                <c:pt idx="270">
                  <c:v>520227.9644286865</c:v>
                </c:pt>
                <c:pt idx="271">
                  <c:v>519809.7527488927</c:v>
                </c:pt>
                <c:pt idx="272">
                  <c:v>519652.8109168472</c:v>
                </c:pt>
                <c:pt idx="273">
                  <c:v>520191.7293791447</c:v>
                </c:pt>
                <c:pt idx="274">
                  <c:v>519481.867195691</c:v>
                </c:pt>
                <c:pt idx="275">
                  <c:v>519168.6794574601</c:v>
                </c:pt>
                <c:pt idx="276">
                  <c:v>519810.6557241834</c:v>
                </c:pt>
                <c:pt idx="277">
                  <c:v>520198.4338064557</c:v>
                </c:pt>
                <c:pt idx="278">
                  <c:v>519779.664334439</c:v>
                </c:pt>
                <c:pt idx="279">
                  <c:v>518961.4181972113</c:v>
                </c:pt>
                <c:pt idx="280">
                  <c:v>519962.9888830032</c:v>
                </c:pt>
                <c:pt idx="281">
                  <c:v>518084.9845809701</c:v>
                </c:pt>
                <c:pt idx="282">
                  <c:v>519645.8841114098</c:v>
                </c:pt>
                <c:pt idx="283">
                  <c:v>520280.3546251603</c:v>
                </c:pt>
                <c:pt idx="284">
                  <c:v>520099.9082692307</c:v>
                </c:pt>
                <c:pt idx="285">
                  <c:v>519205.7855199413</c:v>
                </c:pt>
                <c:pt idx="286">
                  <c:v>519403.1504332973</c:v>
                </c:pt>
                <c:pt idx="287">
                  <c:v>520383.2506873966</c:v>
                </c:pt>
                <c:pt idx="288">
                  <c:v>519171.5396906941</c:v>
                </c:pt>
                <c:pt idx="289">
                  <c:v>518704.5863104731</c:v>
                </c:pt>
                <c:pt idx="290">
                  <c:v>519123.6387310523</c:v>
                </c:pt>
                <c:pt idx="291">
                  <c:v>519937.9346221459</c:v>
                </c:pt>
                <c:pt idx="292">
                  <c:v>519771.6558761164</c:v>
                </c:pt>
                <c:pt idx="293">
                  <c:v>520261.5408267451</c:v>
                </c:pt>
                <c:pt idx="294">
                  <c:v>519755.2277418048</c:v>
                </c:pt>
                <c:pt idx="295">
                  <c:v>519254.3136721745</c:v>
                </c:pt>
                <c:pt idx="296">
                  <c:v>518850.5908271541</c:v>
                </c:pt>
                <c:pt idx="297">
                  <c:v>519014.9504111038</c:v>
                </c:pt>
                <c:pt idx="298">
                  <c:v>518898.6900047465</c:v>
                </c:pt>
                <c:pt idx="299">
                  <c:v>518951.4571219613</c:v>
                </c:pt>
                <c:pt idx="300">
                  <c:v>518476.3037866539</c:v>
                </c:pt>
                <c:pt idx="301">
                  <c:v>518620.2698394487</c:v>
                </c:pt>
                <c:pt idx="302">
                  <c:v>518665.9629693049</c:v>
                </c:pt>
                <c:pt idx="303">
                  <c:v>518751.477078178</c:v>
                </c:pt>
                <c:pt idx="304">
                  <c:v>518811.0481626044</c:v>
                </c:pt>
                <c:pt idx="305">
                  <c:v>518741.8304878075</c:v>
                </c:pt>
                <c:pt idx="306">
                  <c:v>518904.6557122247</c:v>
                </c:pt>
                <c:pt idx="307">
                  <c:v>518925.8832082109</c:v>
                </c:pt>
                <c:pt idx="308">
                  <c:v>519632.3361667414</c:v>
                </c:pt>
                <c:pt idx="309">
                  <c:v>520223.7666340431</c:v>
                </c:pt>
                <c:pt idx="310">
                  <c:v>519568.1163015349</c:v>
                </c:pt>
                <c:pt idx="311">
                  <c:v>519700.5734119787</c:v>
                </c:pt>
                <c:pt idx="312">
                  <c:v>519634.5824103698</c:v>
                </c:pt>
                <c:pt idx="313">
                  <c:v>519416.1413295747</c:v>
                </c:pt>
                <c:pt idx="314">
                  <c:v>519548.4361013169</c:v>
                </c:pt>
                <c:pt idx="315">
                  <c:v>519446.2760854235</c:v>
                </c:pt>
                <c:pt idx="316">
                  <c:v>519286.4165320215</c:v>
                </c:pt>
                <c:pt idx="317">
                  <c:v>519948.9452900201</c:v>
                </c:pt>
                <c:pt idx="318">
                  <c:v>519262.39485764</c:v>
                </c:pt>
                <c:pt idx="319">
                  <c:v>519664.3693274139</c:v>
                </c:pt>
                <c:pt idx="320">
                  <c:v>519559.8880821009</c:v>
                </c:pt>
                <c:pt idx="321">
                  <c:v>520346.6543294677</c:v>
                </c:pt>
                <c:pt idx="322">
                  <c:v>519433.856069008</c:v>
                </c:pt>
                <c:pt idx="323">
                  <c:v>519205.2885776823</c:v>
                </c:pt>
                <c:pt idx="324">
                  <c:v>519683.3935500139</c:v>
                </c:pt>
                <c:pt idx="325">
                  <c:v>519633.3817821816</c:v>
                </c:pt>
                <c:pt idx="326">
                  <c:v>519734.9691045235</c:v>
                </c:pt>
                <c:pt idx="327">
                  <c:v>519847.070531513</c:v>
                </c:pt>
                <c:pt idx="328">
                  <c:v>519661.123343147</c:v>
                </c:pt>
                <c:pt idx="329">
                  <c:v>518935.5148983014</c:v>
                </c:pt>
                <c:pt idx="330">
                  <c:v>519553.4257107679</c:v>
                </c:pt>
                <c:pt idx="331">
                  <c:v>519628.9309898178</c:v>
                </c:pt>
                <c:pt idx="332">
                  <c:v>519815.0770524261</c:v>
                </c:pt>
                <c:pt idx="333">
                  <c:v>519783.0623309898</c:v>
                </c:pt>
                <c:pt idx="334">
                  <c:v>520115.7667805493</c:v>
                </c:pt>
                <c:pt idx="335">
                  <c:v>519728.4794623987</c:v>
                </c:pt>
                <c:pt idx="336">
                  <c:v>519919.7054924738</c:v>
                </c:pt>
                <c:pt idx="337">
                  <c:v>520099.5591226423</c:v>
                </c:pt>
                <c:pt idx="338">
                  <c:v>520197.1658950458</c:v>
                </c:pt>
                <c:pt idx="339">
                  <c:v>519949.1937778192</c:v>
                </c:pt>
                <c:pt idx="340">
                  <c:v>519799.0475568249</c:v>
                </c:pt>
                <c:pt idx="341">
                  <c:v>519798.0664446745</c:v>
                </c:pt>
                <c:pt idx="342">
                  <c:v>519743.6489480681</c:v>
                </c:pt>
                <c:pt idx="343">
                  <c:v>519857.4450284844</c:v>
                </c:pt>
                <c:pt idx="344">
                  <c:v>519596.9471250806</c:v>
                </c:pt>
                <c:pt idx="345">
                  <c:v>519871.2306712801</c:v>
                </c:pt>
                <c:pt idx="346">
                  <c:v>519820.3000860762</c:v>
                </c:pt>
                <c:pt idx="347">
                  <c:v>519621.8846243035</c:v>
                </c:pt>
                <c:pt idx="348">
                  <c:v>519556.0544959275</c:v>
                </c:pt>
                <c:pt idx="349">
                  <c:v>519641.5174493984</c:v>
                </c:pt>
                <c:pt idx="350">
                  <c:v>519553.238096485</c:v>
                </c:pt>
                <c:pt idx="351">
                  <c:v>519956.5453442053</c:v>
                </c:pt>
                <c:pt idx="352">
                  <c:v>519574.2215754528</c:v>
                </c:pt>
                <c:pt idx="353">
                  <c:v>519394.9712443571</c:v>
                </c:pt>
                <c:pt idx="354">
                  <c:v>519646.8469260116</c:v>
                </c:pt>
                <c:pt idx="355">
                  <c:v>519522.2452132588</c:v>
                </c:pt>
                <c:pt idx="356">
                  <c:v>519640.5661795483</c:v>
                </c:pt>
                <c:pt idx="357">
                  <c:v>519845.317320919</c:v>
                </c:pt>
                <c:pt idx="358">
                  <c:v>519953.0173739776</c:v>
                </c:pt>
                <c:pt idx="359">
                  <c:v>519724.3039273388</c:v>
                </c:pt>
                <c:pt idx="360">
                  <c:v>519981.2952653453</c:v>
                </c:pt>
                <c:pt idx="361">
                  <c:v>520176.5249589732</c:v>
                </c:pt>
                <c:pt idx="362">
                  <c:v>519997.6519878666</c:v>
                </c:pt>
                <c:pt idx="363">
                  <c:v>519881.9109291451</c:v>
                </c:pt>
                <c:pt idx="364">
                  <c:v>519906.9724297311</c:v>
                </c:pt>
                <c:pt idx="365">
                  <c:v>519680.1596613606</c:v>
                </c:pt>
                <c:pt idx="366">
                  <c:v>519709.4632582056</c:v>
                </c:pt>
                <c:pt idx="367">
                  <c:v>519699.1280991441</c:v>
                </c:pt>
                <c:pt idx="368">
                  <c:v>519931.6328956991</c:v>
                </c:pt>
                <c:pt idx="369">
                  <c:v>520136.3650920961</c:v>
                </c:pt>
                <c:pt idx="370">
                  <c:v>520141.0098205343</c:v>
                </c:pt>
                <c:pt idx="371">
                  <c:v>519903.7772294519</c:v>
                </c:pt>
                <c:pt idx="372">
                  <c:v>520079.2214912049</c:v>
                </c:pt>
                <c:pt idx="373">
                  <c:v>520015.5273641912</c:v>
                </c:pt>
                <c:pt idx="374">
                  <c:v>520083.9084287312</c:v>
                </c:pt>
                <c:pt idx="375">
                  <c:v>519953.2719987878</c:v>
                </c:pt>
                <c:pt idx="376">
                  <c:v>520286.9213434823</c:v>
                </c:pt>
                <c:pt idx="377">
                  <c:v>520131.2290714433</c:v>
                </c:pt>
                <c:pt idx="378">
                  <c:v>520354.6167008891</c:v>
                </c:pt>
                <c:pt idx="379">
                  <c:v>520246.375193248</c:v>
                </c:pt>
                <c:pt idx="380">
                  <c:v>520198.7666632038</c:v>
                </c:pt>
                <c:pt idx="381">
                  <c:v>520145.1953152943</c:v>
                </c:pt>
                <c:pt idx="382">
                  <c:v>520116.1313194381</c:v>
                </c:pt>
                <c:pt idx="383">
                  <c:v>520001.9461126367</c:v>
                </c:pt>
                <c:pt idx="384">
                  <c:v>520148.3534393921</c:v>
                </c:pt>
                <c:pt idx="385">
                  <c:v>520262.0343926107</c:v>
                </c:pt>
                <c:pt idx="386">
                  <c:v>520123.6481448909</c:v>
                </c:pt>
                <c:pt idx="387">
                  <c:v>520226.7242455897</c:v>
                </c:pt>
                <c:pt idx="388">
                  <c:v>520039.5477675779</c:v>
                </c:pt>
                <c:pt idx="389">
                  <c:v>520018.6276836694</c:v>
                </c:pt>
                <c:pt idx="390">
                  <c:v>520006.0261243229</c:v>
                </c:pt>
                <c:pt idx="391">
                  <c:v>519846.8042120101</c:v>
                </c:pt>
                <c:pt idx="392">
                  <c:v>519707.6902854429</c:v>
                </c:pt>
                <c:pt idx="393">
                  <c:v>519650.2154412033</c:v>
                </c:pt>
                <c:pt idx="394">
                  <c:v>519681.3380514182</c:v>
                </c:pt>
                <c:pt idx="395">
                  <c:v>519592.2232364424</c:v>
                </c:pt>
                <c:pt idx="396">
                  <c:v>519571.4261035055</c:v>
                </c:pt>
                <c:pt idx="397">
                  <c:v>519629.1684279622</c:v>
                </c:pt>
                <c:pt idx="398">
                  <c:v>519584.1902615154</c:v>
                </c:pt>
                <c:pt idx="399">
                  <c:v>519548.8663169591</c:v>
                </c:pt>
                <c:pt idx="400">
                  <c:v>519585.9083246637</c:v>
                </c:pt>
                <c:pt idx="401">
                  <c:v>519666.2513914685</c:v>
                </c:pt>
                <c:pt idx="402">
                  <c:v>519522.3462555663</c:v>
                </c:pt>
                <c:pt idx="403">
                  <c:v>519580.2132262771</c:v>
                </c:pt>
                <c:pt idx="404">
                  <c:v>519533.6807865313</c:v>
                </c:pt>
                <c:pt idx="405">
                  <c:v>519549.9447199441</c:v>
                </c:pt>
                <c:pt idx="406">
                  <c:v>519404.8647838725</c:v>
                </c:pt>
                <c:pt idx="407">
                  <c:v>519506.736063067</c:v>
                </c:pt>
                <c:pt idx="408">
                  <c:v>519598.1271296227</c:v>
                </c:pt>
                <c:pt idx="409">
                  <c:v>519646.8815611254</c:v>
                </c:pt>
                <c:pt idx="410">
                  <c:v>519574.3778077014</c:v>
                </c:pt>
                <c:pt idx="411">
                  <c:v>519679.0100718362</c:v>
                </c:pt>
                <c:pt idx="412">
                  <c:v>519763.3363763599</c:v>
                </c:pt>
                <c:pt idx="413">
                  <c:v>519750.2003528288</c:v>
                </c:pt>
                <c:pt idx="414">
                  <c:v>519811.0114764933</c:v>
                </c:pt>
                <c:pt idx="415">
                  <c:v>519723.9136060873</c:v>
                </c:pt>
                <c:pt idx="416">
                  <c:v>519819.7167520585</c:v>
                </c:pt>
                <c:pt idx="417">
                  <c:v>519775.9945098883</c:v>
                </c:pt>
                <c:pt idx="418">
                  <c:v>519751.1936149052</c:v>
                </c:pt>
                <c:pt idx="419">
                  <c:v>519744.1784380004</c:v>
                </c:pt>
                <c:pt idx="420">
                  <c:v>519744.6144537016</c:v>
                </c:pt>
                <c:pt idx="421">
                  <c:v>519737.5446501106</c:v>
                </c:pt>
                <c:pt idx="422">
                  <c:v>519713.5208173186</c:v>
                </c:pt>
                <c:pt idx="423">
                  <c:v>519668.9852480945</c:v>
                </c:pt>
                <c:pt idx="424">
                  <c:v>519752.2676554943</c:v>
                </c:pt>
                <c:pt idx="425">
                  <c:v>519736.1837294548</c:v>
                </c:pt>
                <c:pt idx="426">
                  <c:v>519772.7645997621</c:v>
                </c:pt>
                <c:pt idx="427">
                  <c:v>519691.6214112185</c:v>
                </c:pt>
                <c:pt idx="428">
                  <c:v>519710.5260340293</c:v>
                </c:pt>
                <c:pt idx="429">
                  <c:v>519721.5057897734</c:v>
                </c:pt>
                <c:pt idx="430">
                  <c:v>519619.7715864928</c:v>
                </c:pt>
                <c:pt idx="431">
                  <c:v>519694.7089882811</c:v>
                </c:pt>
                <c:pt idx="432">
                  <c:v>519774.4104197422</c:v>
                </c:pt>
                <c:pt idx="433">
                  <c:v>519749.3294638307</c:v>
                </c:pt>
                <c:pt idx="434">
                  <c:v>519635.2042970443</c:v>
                </c:pt>
                <c:pt idx="435">
                  <c:v>519674.195778691</c:v>
                </c:pt>
                <c:pt idx="436">
                  <c:v>519593.5225447851</c:v>
                </c:pt>
                <c:pt idx="437">
                  <c:v>519618.7953498391</c:v>
                </c:pt>
                <c:pt idx="438">
                  <c:v>519633.1580357337</c:v>
                </c:pt>
                <c:pt idx="439">
                  <c:v>519637.8825603411</c:v>
                </c:pt>
                <c:pt idx="440">
                  <c:v>519544.4004277579</c:v>
                </c:pt>
                <c:pt idx="441">
                  <c:v>519659.1384140379</c:v>
                </c:pt>
                <c:pt idx="442">
                  <c:v>519640.2804719876</c:v>
                </c:pt>
                <c:pt idx="443">
                  <c:v>519647.0950975831</c:v>
                </c:pt>
                <c:pt idx="444">
                  <c:v>519612.4955403179</c:v>
                </c:pt>
                <c:pt idx="445">
                  <c:v>519625.9872648252</c:v>
                </c:pt>
                <c:pt idx="446">
                  <c:v>519617.3918916489</c:v>
                </c:pt>
                <c:pt idx="447">
                  <c:v>519653.3157815812</c:v>
                </c:pt>
                <c:pt idx="448">
                  <c:v>519675.4629600269</c:v>
                </c:pt>
                <c:pt idx="449">
                  <c:v>519690.0878706151</c:v>
                </c:pt>
                <c:pt idx="450">
                  <c:v>519657.135683066</c:v>
                </c:pt>
                <c:pt idx="451">
                  <c:v>519682.9137335829</c:v>
                </c:pt>
                <c:pt idx="452">
                  <c:v>519686.5095041079</c:v>
                </c:pt>
                <c:pt idx="453">
                  <c:v>519656.9503005399</c:v>
                </c:pt>
                <c:pt idx="454">
                  <c:v>519665.3815360179</c:v>
                </c:pt>
                <c:pt idx="455">
                  <c:v>519663.1718388531</c:v>
                </c:pt>
                <c:pt idx="456">
                  <c:v>519660.1203657003</c:v>
                </c:pt>
                <c:pt idx="457">
                  <c:v>519672.9924789128</c:v>
                </c:pt>
                <c:pt idx="458">
                  <c:v>519635.0698438405</c:v>
                </c:pt>
                <c:pt idx="459">
                  <c:v>519645.6497099581</c:v>
                </c:pt>
                <c:pt idx="460">
                  <c:v>519672.9970203871</c:v>
                </c:pt>
                <c:pt idx="461">
                  <c:v>519680.5449548734</c:v>
                </c:pt>
                <c:pt idx="462">
                  <c:v>519684.2868284271</c:v>
                </c:pt>
                <c:pt idx="463">
                  <c:v>519693.6463897929</c:v>
                </c:pt>
                <c:pt idx="464">
                  <c:v>519689.1585126274</c:v>
                </c:pt>
                <c:pt idx="465">
                  <c:v>519675.7058616761</c:v>
                </c:pt>
                <c:pt idx="466">
                  <c:v>519686.7910014833</c:v>
                </c:pt>
                <c:pt idx="467">
                  <c:v>519696.7302630162</c:v>
                </c:pt>
                <c:pt idx="468">
                  <c:v>519639.9685454408</c:v>
                </c:pt>
                <c:pt idx="469">
                  <c:v>519709.2931008451</c:v>
                </c:pt>
                <c:pt idx="470">
                  <c:v>519696.4241771483</c:v>
                </c:pt>
                <c:pt idx="471">
                  <c:v>519688.7759596454</c:v>
                </c:pt>
                <c:pt idx="472">
                  <c:v>519649.8331667742</c:v>
                </c:pt>
                <c:pt idx="473">
                  <c:v>519646.8842197962</c:v>
                </c:pt>
                <c:pt idx="474">
                  <c:v>519668.4981429976</c:v>
                </c:pt>
                <c:pt idx="475">
                  <c:v>519672.7821492588</c:v>
                </c:pt>
                <c:pt idx="476">
                  <c:v>519677.0967964343</c:v>
                </c:pt>
                <c:pt idx="477">
                  <c:v>519694.1683424044</c:v>
                </c:pt>
                <c:pt idx="478">
                  <c:v>519665.1875561997</c:v>
                </c:pt>
                <c:pt idx="479">
                  <c:v>519653.3839003468</c:v>
                </c:pt>
                <c:pt idx="480">
                  <c:v>519653.5697453334</c:v>
                </c:pt>
                <c:pt idx="481">
                  <c:v>519674.6938860649</c:v>
                </c:pt>
                <c:pt idx="482">
                  <c:v>519649.8061261448</c:v>
                </c:pt>
                <c:pt idx="483">
                  <c:v>519656.3030257879</c:v>
                </c:pt>
                <c:pt idx="484">
                  <c:v>519645.9669752802</c:v>
                </c:pt>
                <c:pt idx="485">
                  <c:v>519667.8024592333</c:v>
                </c:pt>
                <c:pt idx="486">
                  <c:v>519616.5348631173</c:v>
                </c:pt>
                <c:pt idx="487">
                  <c:v>519679.1926923806</c:v>
                </c:pt>
                <c:pt idx="488">
                  <c:v>519689.4689717526</c:v>
                </c:pt>
                <c:pt idx="489">
                  <c:v>519685.4236515576</c:v>
                </c:pt>
                <c:pt idx="490">
                  <c:v>519688.3693947068</c:v>
                </c:pt>
                <c:pt idx="491">
                  <c:v>519693.2593739749</c:v>
                </c:pt>
                <c:pt idx="492">
                  <c:v>519696.1080669102</c:v>
                </c:pt>
                <c:pt idx="493">
                  <c:v>519692.0263585539</c:v>
                </c:pt>
                <c:pt idx="494">
                  <c:v>519690.3741131037</c:v>
                </c:pt>
                <c:pt idx="495">
                  <c:v>519682.3623546265</c:v>
                </c:pt>
                <c:pt idx="496">
                  <c:v>519675.137102315</c:v>
                </c:pt>
                <c:pt idx="497">
                  <c:v>519671.8125765327</c:v>
                </c:pt>
                <c:pt idx="498">
                  <c:v>519666.8948160382</c:v>
                </c:pt>
                <c:pt idx="499">
                  <c:v>519671.2830727365</c:v>
                </c:pt>
                <c:pt idx="500">
                  <c:v>519654.6118138579</c:v>
                </c:pt>
                <c:pt idx="501">
                  <c:v>519653.3652924377</c:v>
                </c:pt>
                <c:pt idx="502">
                  <c:v>519650.0159217059</c:v>
                </c:pt>
                <c:pt idx="503">
                  <c:v>519671.0609411887</c:v>
                </c:pt>
                <c:pt idx="504">
                  <c:v>519654.8312574489</c:v>
                </c:pt>
                <c:pt idx="505">
                  <c:v>519637.7936815617</c:v>
                </c:pt>
                <c:pt idx="506">
                  <c:v>519649.0053333941</c:v>
                </c:pt>
                <c:pt idx="507">
                  <c:v>519618.8694576784</c:v>
                </c:pt>
                <c:pt idx="508">
                  <c:v>519647.786268477</c:v>
                </c:pt>
                <c:pt idx="509">
                  <c:v>519655.7282433399</c:v>
                </c:pt>
                <c:pt idx="510">
                  <c:v>519652.8553475222</c:v>
                </c:pt>
                <c:pt idx="511">
                  <c:v>519645.1010218587</c:v>
                </c:pt>
                <c:pt idx="512">
                  <c:v>519648.0932508712</c:v>
                </c:pt>
                <c:pt idx="513">
                  <c:v>519624.6536873915</c:v>
                </c:pt>
                <c:pt idx="514">
                  <c:v>519645.3733891119</c:v>
                </c:pt>
                <c:pt idx="515">
                  <c:v>519664.3864936004</c:v>
                </c:pt>
                <c:pt idx="516">
                  <c:v>519631.7786144443</c:v>
                </c:pt>
                <c:pt idx="517">
                  <c:v>519651.606281403</c:v>
                </c:pt>
                <c:pt idx="518">
                  <c:v>519649.4996009603</c:v>
                </c:pt>
                <c:pt idx="519">
                  <c:v>519651.0579795894</c:v>
                </c:pt>
                <c:pt idx="520">
                  <c:v>519651.9049439868</c:v>
                </c:pt>
                <c:pt idx="521">
                  <c:v>519663.2739336105</c:v>
                </c:pt>
                <c:pt idx="522">
                  <c:v>519664.9742854663</c:v>
                </c:pt>
                <c:pt idx="523">
                  <c:v>519658.9015753061</c:v>
                </c:pt>
                <c:pt idx="524">
                  <c:v>519658.5287570255</c:v>
                </c:pt>
                <c:pt idx="525">
                  <c:v>519661.9427841362</c:v>
                </c:pt>
                <c:pt idx="526">
                  <c:v>519668.2019091612</c:v>
                </c:pt>
                <c:pt idx="527">
                  <c:v>519660.5794753192</c:v>
                </c:pt>
                <c:pt idx="528">
                  <c:v>519666.9490983057</c:v>
                </c:pt>
                <c:pt idx="529">
                  <c:v>519651.6728502451</c:v>
                </c:pt>
                <c:pt idx="530">
                  <c:v>519653.6570431986</c:v>
                </c:pt>
                <c:pt idx="531">
                  <c:v>519645.4853581483</c:v>
                </c:pt>
                <c:pt idx="532">
                  <c:v>519652.9500558469</c:v>
                </c:pt>
                <c:pt idx="533">
                  <c:v>519642.2304132049</c:v>
                </c:pt>
                <c:pt idx="534">
                  <c:v>519651.7137143781</c:v>
                </c:pt>
                <c:pt idx="535">
                  <c:v>519652.7118688586</c:v>
                </c:pt>
                <c:pt idx="536">
                  <c:v>519650.9354332472</c:v>
                </c:pt>
                <c:pt idx="537">
                  <c:v>519639.0192538442</c:v>
                </c:pt>
                <c:pt idx="538">
                  <c:v>519651.8167780063</c:v>
                </c:pt>
                <c:pt idx="539">
                  <c:v>519649.0473627599</c:v>
                </c:pt>
                <c:pt idx="540">
                  <c:v>519652.475814993</c:v>
                </c:pt>
                <c:pt idx="541">
                  <c:v>519635.7217243962</c:v>
                </c:pt>
                <c:pt idx="542">
                  <c:v>519647.4337499189</c:v>
                </c:pt>
                <c:pt idx="543">
                  <c:v>519652.8254315947</c:v>
                </c:pt>
                <c:pt idx="544">
                  <c:v>519645.2951604013</c:v>
                </c:pt>
                <c:pt idx="545">
                  <c:v>519657.8916059248</c:v>
                </c:pt>
                <c:pt idx="546">
                  <c:v>519646.7362951669</c:v>
                </c:pt>
                <c:pt idx="547">
                  <c:v>519641.5213444392</c:v>
                </c:pt>
                <c:pt idx="548">
                  <c:v>519644.6028996251</c:v>
                </c:pt>
                <c:pt idx="549">
                  <c:v>519638.0159694062</c:v>
                </c:pt>
                <c:pt idx="550">
                  <c:v>519645.0060434557</c:v>
                </c:pt>
                <c:pt idx="551">
                  <c:v>519638.5283506947</c:v>
                </c:pt>
                <c:pt idx="552">
                  <c:v>519647.3078994172</c:v>
                </c:pt>
                <c:pt idx="553">
                  <c:v>519643.7907483483</c:v>
                </c:pt>
                <c:pt idx="554">
                  <c:v>519646.8090729233</c:v>
                </c:pt>
                <c:pt idx="555">
                  <c:v>519640.8440330448</c:v>
                </c:pt>
                <c:pt idx="556">
                  <c:v>519639.8688240185</c:v>
                </c:pt>
                <c:pt idx="557">
                  <c:v>519641.5084384274</c:v>
                </c:pt>
                <c:pt idx="558">
                  <c:v>519641.5086854275</c:v>
                </c:pt>
                <c:pt idx="559">
                  <c:v>519641.6728342098</c:v>
                </c:pt>
                <c:pt idx="560">
                  <c:v>519643.4884449701</c:v>
                </c:pt>
                <c:pt idx="561">
                  <c:v>519640.6372239818</c:v>
                </c:pt>
                <c:pt idx="562">
                  <c:v>519645.1340861056</c:v>
                </c:pt>
                <c:pt idx="563">
                  <c:v>519645.0101418503</c:v>
                </c:pt>
                <c:pt idx="564">
                  <c:v>519639.6026887853</c:v>
                </c:pt>
                <c:pt idx="565">
                  <c:v>519645.7755077843</c:v>
                </c:pt>
                <c:pt idx="566">
                  <c:v>519640.5482597177</c:v>
                </c:pt>
                <c:pt idx="567">
                  <c:v>519647.4870810975</c:v>
                </c:pt>
                <c:pt idx="568">
                  <c:v>519646.6335804733</c:v>
                </c:pt>
                <c:pt idx="569">
                  <c:v>519647.3795429151</c:v>
                </c:pt>
                <c:pt idx="570">
                  <c:v>519647.3827722602</c:v>
                </c:pt>
                <c:pt idx="571">
                  <c:v>519647.3658655457</c:v>
                </c:pt>
                <c:pt idx="572">
                  <c:v>519649.3417704404</c:v>
                </c:pt>
                <c:pt idx="573">
                  <c:v>519646.2003069709</c:v>
                </c:pt>
                <c:pt idx="574">
                  <c:v>519645.0296249115</c:v>
                </c:pt>
                <c:pt idx="575">
                  <c:v>519645.0959263942</c:v>
                </c:pt>
                <c:pt idx="576">
                  <c:v>519650.2555201483</c:v>
                </c:pt>
                <c:pt idx="577">
                  <c:v>519646.7032912994</c:v>
                </c:pt>
                <c:pt idx="578">
                  <c:v>519645.0487974588</c:v>
                </c:pt>
                <c:pt idx="579">
                  <c:v>519646.936703864</c:v>
                </c:pt>
                <c:pt idx="580">
                  <c:v>519647.4511184289</c:v>
                </c:pt>
                <c:pt idx="581">
                  <c:v>519648.6962010077</c:v>
                </c:pt>
                <c:pt idx="582">
                  <c:v>519647.5429501957</c:v>
                </c:pt>
                <c:pt idx="583">
                  <c:v>519643.2846034426</c:v>
                </c:pt>
                <c:pt idx="584">
                  <c:v>519645.3353487478</c:v>
                </c:pt>
                <c:pt idx="585">
                  <c:v>519645.2130219438</c:v>
                </c:pt>
                <c:pt idx="586">
                  <c:v>519646.2152548147</c:v>
                </c:pt>
                <c:pt idx="587">
                  <c:v>519644.8067814987</c:v>
                </c:pt>
                <c:pt idx="588">
                  <c:v>519645.7289111805</c:v>
                </c:pt>
                <c:pt idx="589">
                  <c:v>519643.2496014929</c:v>
                </c:pt>
                <c:pt idx="590">
                  <c:v>519642.5245047298</c:v>
                </c:pt>
                <c:pt idx="591">
                  <c:v>519641.6483190737</c:v>
                </c:pt>
                <c:pt idx="592">
                  <c:v>519642.0770413955</c:v>
                </c:pt>
                <c:pt idx="593">
                  <c:v>519642.1908465398</c:v>
                </c:pt>
                <c:pt idx="594">
                  <c:v>519642.490696337</c:v>
                </c:pt>
                <c:pt idx="595">
                  <c:v>519640.3765386106</c:v>
                </c:pt>
                <c:pt idx="596">
                  <c:v>519642.9458509823</c:v>
                </c:pt>
                <c:pt idx="597">
                  <c:v>519640.1065463162</c:v>
                </c:pt>
                <c:pt idx="598">
                  <c:v>519642.0587618173</c:v>
                </c:pt>
                <c:pt idx="599">
                  <c:v>519639.0156120277</c:v>
                </c:pt>
                <c:pt idx="600">
                  <c:v>519638.7323755714</c:v>
                </c:pt>
                <c:pt idx="601">
                  <c:v>519636.7197706399</c:v>
                </c:pt>
                <c:pt idx="602">
                  <c:v>519638.5402026264</c:v>
                </c:pt>
                <c:pt idx="603">
                  <c:v>519639.1463024973</c:v>
                </c:pt>
                <c:pt idx="604">
                  <c:v>519639.0102950566</c:v>
                </c:pt>
                <c:pt idx="605">
                  <c:v>519639.8595986278</c:v>
                </c:pt>
                <c:pt idx="606">
                  <c:v>519637.7587654043</c:v>
                </c:pt>
                <c:pt idx="607">
                  <c:v>519637.0376671941</c:v>
                </c:pt>
                <c:pt idx="608">
                  <c:v>519638.325020214</c:v>
                </c:pt>
                <c:pt idx="609">
                  <c:v>519638.4534215749</c:v>
                </c:pt>
                <c:pt idx="610">
                  <c:v>519639.6124673559</c:v>
                </c:pt>
                <c:pt idx="611">
                  <c:v>519641.3780186001</c:v>
                </c:pt>
                <c:pt idx="612">
                  <c:v>519639.2147285634</c:v>
                </c:pt>
                <c:pt idx="613">
                  <c:v>519639.0434842677</c:v>
                </c:pt>
                <c:pt idx="614">
                  <c:v>519640.1326015636</c:v>
                </c:pt>
                <c:pt idx="615">
                  <c:v>519639.8371945132</c:v>
                </c:pt>
                <c:pt idx="616">
                  <c:v>519640.4601873306</c:v>
                </c:pt>
                <c:pt idx="617">
                  <c:v>519639.1056072285</c:v>
                </c:pt>
                <c:pt idx="618">
                  <c:v>519639.8982110202</c:v>
                </c:pt>
                <c:pt idx="619">
                  <c:v>519640.6769696923</c:v>
                </c:pt>
                <c:pt idx="620">
                  <c:v>519641.3094437254</c:v>
                </c:pt>
                <c:pt idx="621">
                  <c:v>519640.1488220149</c:v>
                </c:pt>
                <c:pt idx="622">
                  <c:v>519639.5524676497</c:v>
                </c:pt>
                <c:pt idx="623">
                  <c:v>519639.4731569844</c:v>
                </c:pt>
                <c:pt idx="624">
                  <c:v>519639.5583770509</c:v>
                </c:pt>
                <c:pt idx="625">
                  <c:v>519639.4577592899</c:v>
                </c:pt>
                <c:pt idx="626">
                  <c:v>519640.1177900801</c:v>
                </c:pt>
                <c:pt idx="627">
                  <c:v>519640.1413493439</c:v>
                </c:pt>
                <c:pt idx="628">
                  <c:v>519640.033597205</c:v>
                </c:pt>
                <c:pt idx="629">
                  <c:v>519639.5655737105</c:v>
                </c:pt>
                <c:pt idx="630">
                  <c:v>519640.1603461955</c:v>
                </c:pt>
                <c:pt idx="631">
                  <c:v>519639.9169354381</c:v>
                </c:pt>
                <c:pt idx="632">
                  <c:v>519639.845174162</c:v>
                </c:pt>
                <c:pt idx="633">
                  <c:v>519640.4571718807</c:v>
                </c:pt>
                <c:pt idx="634">
                  <c:v>519639.7671556103</c:v>
                </c:pt>
                <c:pt idx="635">
                  <c:v>519639.8787563787</c:v>
                </c:pt>
                <c:pt idx="636">
                  <c:v>519640.0333826483</c:v>
                </c:pt>
                <c:pt idx="637">
                  <c:v>519639.9950168119</c:v>
                </c:pt>
                <c:pt idx="638">
                  <c:v>519639.366551685</c:v>
                </c:pt>
                <c:pt idx="639">
                  <c:v>519639.9398549498</c:v>
                </c:pt>
                <c:pt idx="640">
                  <c:v>519639.8967357322</c:v>
                </c:pt>
                <c:pt idx="641">
                  <c:v>519639.6369070439</c:v>
                </c:pt>
                <c:pt idx="642">
                  <c:v>519639.6737794309</c:v>
                </c:pt>
                <c:pt idx="643">
                  <c:v>519639.8093804702</c:v>
                </c:pt>
                <c:pt idx="644">
                  <c:v>519640.0709461686</c:v>
                </c:pt>
                <c:pt idx="645">
                  <c:v>519640.6263614219</c:v>
                </c:pt>
                <c:pt idx="646">
                  <c:v>519640.8886042167</c:v>
                </c:pt>
                <c:pt idx="647">
                  <c:v>519640.5486957995</c:v>
                </c:pt>
                <c:pt idx="648">
                  <c:v>519640.662816519</c:v>
                </c:pt>
                <c:pt idx="649">
                  <c:v>519640.9051007876</c:v>
                </c:pt>
                <c:pt idx="650">
                  <c:v>519640.5224912919</c:v>
                </c:pt>
                <c:pt idx="651">
                  <c:v>519640.795560368</c:v>
                </c:pt>
                <c:pt idx="652">
                  <c:v>519640.7813995866</c:v>
                </c:pt>
                <c:pt idx="653">
                  <c:v>519640.5125379238</c:v>
                </c:pt>
                <c:pt idx="654">
                  <c:v>519640.6388898061</c:v>
                </c:pt>
                <c:pt idx="655">
                  <c:v>519640.6524941883</c:v>
                </c:pt>
                <c:pt idx="656">
                  <c:v>519640.7613131284</c:v>
                </c:pt>
                <c:pt idx="657">
                  <c:v>519640.5703480227</c:v>
                </c:pt>
                <c:pt idx="658">
                  <c:v>519640.6791053938</c:v>
                </c:pt>
                <c:pt idx="659">
                  <c:v>519640.7925817525</c:v>
                </c:pt>
                <c:pt idx="660">
                  <c:v>519640.788078414</c:v>
                </c:pt>
                <c:pt idx="661">
                  <c:v>519640.7077908504</c:v>
                </c:pt>
                <c:pt idx="662">
                  <c:v>519640.8719654116</c:v>
                </c:pt>
                <c:pt idx="663">
                  <c:v>519640.6761036562</c:v>
                </c:pt>
                <c:pt idx="664">
                  <c:v>519640.4947593702</c:v>
                </c:pt>
                <c:pt idx="665">
                  <c:v>519640.4761363767</c:v>
                </c:pt>
                <c:pt idx="666">
                  <c:v>519640.7162428015</c:v>
                </c:pt>
                <c:pt idx="667">
                  <c:v>519640.7374950735</c:v>
                </c:pt>
                <c:pt idx="668">
                  <c:v>519640.9593964866</c:v>
                </c:pt>
                <c:pt idx="669">
                  <c:v>519640.9277243398</c:v>
                </c:pt>
                <c:pt idx="670">
                  <c:v>519640.9108007058</c:v>
                </c:pt>
                <c:pt idx="671">
                  <c:v>519640.6965515607</c:v>
                </c:pt>
                <c:pt idx="672">
                  <c:v>519640.962382036</c:v>
                </c:pt>
                <c:pt idx="673">
                  <c:v>519641.0395783931</c:v>
                </c:pt>
                <c:pt idx="674">
                  <c:v>519641.1006462463</c:v>
                </c:pt>
                <c:pt idx="675">
                  <c:v>519641.0255507304</c:v>
                </c:pt>
                <c:pt idx="676">
                  <c:v>519641.0414420213</c:v>
                </c:pt>
                <c:pt idx="677">
                  <c:v>519640.6778201102</c:v>
                </c:pt>
                <c:pt idx="678">
                  <c:v>519641.0561770361</c:v>
                </c:pt>
                <c:pt idx="679">
                  <c:v>519641.0945667461</c:v>
                </c:pt>
                <c:pt idx="680">
                  <c:v>519641.1304667197</c:v>
                </c:pt>
                <c:pt idx="681">
                  <c:v>519641.3692973817</c:v>
                </c:pt>
                <c:pt idx="682">
                  <c:v>519641.0951888655</c:v>
                </c:pt>
                <c:pt idx="683">
                  <c:v>519641.1981091607</c:v>
                </c:pt>
                <c:pt idx="684">
                  <c:v>519641.0193177164</c:v>
                </c:pt>
                <c:pt idx="685">
                  <c:v>519641.1046988241</c:v>
                </c:pt>
                <c:pt idx="686">
                  <c:v>519641.1267967942</c:v>
                </c:pt>
                <c:pt idx="687">
                  <c:v>519640.919833314</c:v>
                </c:pt>
                <c:pt idx="688">
                  <c:v>519640.8950344783</c:v>
                </c:pt>
                <c:pt idx="689">
                  <c:v>519640.7767791327</c:v>
                </c:pt>
                <c:pt idx="690">
                  <c:v>519640.7932892002</c:v>
                </c:pt>
                <c:pt idx="691">
                  <c:v>519640.5801415371</c:v>
                </c:pt>
                <c:pt idx="692">
                  <c:v>519640.8087233196</c:v>
                </c:pt>
                <c:pt idx="693">
                  <c:v>519640.887641023</c:v>
                </c:pt>
                <c:pt idx="694">
                  <c:v>519640.8724949692</c:v>
                </c:pt>
                <c:pt idx="695">
                  <c:v>519640.7015976266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Main!$G$2:$G$697</c:f>
              <c:numCache>
                <c:formatCode>General</c:formatCode>
                <c:ptCount val="696"/>
                <c:pt idx="0">
                  <c:v>909366.3950945459</c:v>
                </c:pt>
                <c:pt idx="1">
                  <c:v>4516381.295991764</c:v>
                </c:pt>
                <c:pt idx="2">
                  <c:v>4378111.107643032</c:v>
                </c:pt>
                <c:pt idx="3">
                  <c:v>4219924.097385745</c:v>
                </c:pt>
                <c:pt idx="4">
                  <c:v>4142150.240810372</c:v>
                </c:pt>
                <c:pt idx="5">
                  <c:v>4010254.635278843</c:v>
                </c:pt>
                <c:pt idx="6">
                  <c:v>3938464.079064377</c:v>
                </c:pt>
                <c:pt idx="7">
                  <c:v>3807471.244153653</c:v>
                </c:pt>
                <c:pt idx="8">
                  <c:v>3736331.30807188</c:v>
                </c:pt>
                <c:pt idx="9">
                  <c:v>3603155.090148914</c:v>
                </c:pt>
                <c:pt idx="10">
                  <c:v>3531401.18787192</c:v>
                </c:pt>
                <c:pt idx="11">
                  <c:v>3395536.339896749</c:v>
                </c:pt>
                <c:pt idx="12">
                  <c:v>3322780.767266663</c:v>
                </c:pt>
                <c:pt idx="13">
                  <c:v>3184264.451640258</c:v>
                </c:pt>
                <c:pt idx="14">
                  <c:v>3110370.053799202</c:v>
                </c:pt>
                <c:pt idx="15">
                  <c:v>2969352.566424685</c:v>
                </c:pt>
                <c:pt idx="16">
                  <c:v>2894250.778834476</c:v>
                </c:pt>
                <c:pt idx="17">
                  <c:v>2750874.331967395</c:v>
                </c:pt>
                <c:pt idx="18">
                  <c:v>2668989.471231094</c:v>
                </c:pt>
                <c:pt idx="19">
                  <c:v>2512484.128826645</c:v>
                </c:pt>
                <c:pt idx="20">
                  <c:v>2296672.791213558</c:v>
                </c:pt>
                <c:pt idx="21">
                  <c:v>2255283.737418115</c:v>
                </c:pt>
                <c:pt idx="22">
                  <c:v>2255683.848037031</c:v>
                </c:pt>
                <c:pt idx="23">
                  <c:v>2198202.296705982</c:v>
                </c:pt>
                <c:pt idx="24">
                  <c:v>2196253.660789855</c:v>
                </c:pt>
                <c:pt idx="25">
                  <c:v>2145051.166383146</c:v>
                </c:pt>
                <c:pt idx="26">
                  <c:v>2142441.920165156</c:v>
                </c:pt>
                <c:pt idx="27">
                  <c:v>2090225.740392603</c:v>
                </c:pt>
                <c:pt idx="28">
                  <c:v>2087231.390374948</c:v>
                </c:pt>
                <c:pt idx="29">
                  <c:v>2032475.679925822</c:v>
                </c:pt>
                <c:pt idx="30">
                  <c:v>2029221.529767247</c:v>
                </c:pt>
                <c:pt idx="31">
                  <c:v>1971264.094348608</c:v>
                </c:pt>
                <c:pt idx="32">
                  <c:v>1911193.579375219</c:v>
                </c:pt>
                <c:pt idx="33">
                  <c:v>1899991.308739561</c:v>
                </c:pt>
                <c:pt idx="34">
                  <c:v>1896485.390154402</c:v>
                </c:pt>
                <c:pt idx="35">
                  <c:v>1832800.426347681</c:v>
                </c:pt>
                <c:pt idx="36">
                  <c:v>1769032.701039322</c:v>
                </c:pt>
                <c:pt idx="37">
                  <c:v>1755160.943841582</c:v>
                </c:pt>
                <c:pt idx="38">
                  <c:v>1736203.926515357</c:v>
                </c:pt>
                <c:pt idx="39">
                  <c:v>1652403.375692378</c:v>
                </c:pt>
                <c:pt idx="40">
                  <c:v>1628543.527372818</c:v>
                </c:pt>
                <c:pt idx="41">
                  <c:v>1606815.860962752</c:v>
                </c:pt>
                <c:pt idx="42">
                  <c:v>1613114.143178996</c:v>
                </c:pt>
                <c:pt idx="43">
                  <c:v>1589487.543193198</c:v>
                </c:pt>
                <c:pt idx="44">
                  <c:v>1588714.237315288</c:v>
                </c:pt>
                <c:pt idx="45">
                  <c:v>1573000.64673417</c:v>
                </c:pt>
                <c:pt idx="46">
                  <c:v>1572968.961115373</c:v>
                </c:pt>
                <c:pt idx="47">
                  <c:v>1548022.024822068</c:v>
                </c:pt>
                <c:pt idx="48">
                  <c:v>1533947.333021363</c:v>
                </c:pt>
                <c:pt idx="49">
                  <c:v>1534343.18304768</c:v>
                </c:pt>
                <c:pt idx="50">
                  <c:v>1507074.721150978</c:v>
                </c:pt>
                <c:pt idx="51">
                  <c:v>1472333.956277164</c:v>
                </c:pt>
                <c:pt idx="52">
                  <c:v>1437838.607917205</c:v>
                </c:pt>
                <c:pt idx="53">
                  <c:v>1420775.822515649</c:v>
                </c:pt>
                <c:pt idx="54">
                  <c:v>1419194.399982007</c:v>
                </c:pt>
                <c:pt idx="55">
                  <c:v>1386207.322678923</c:v>
                </c:pt>
                <c:pt idx="56">
                  <c:v>1356259.746663269</c:v>
                </c:pt>
                <c:pt idx="57">
                  <c:v>1336505.235811871</c:v>
                </c:pt>
                <c:pt idx="58">
                  <c:v>1334662.386568515</c:v>
                </c:pt>
                <c:pt idx="59">
                  <c:v>1298634.596628161</c:v>
                </c:pt>
                <c:pt idx="60">
                  <c:v>1290810.082284665</c:v>
                </c:pt>
                <c:pt idx="61">
                  <c:v>1291736.95977199</c:v>
                </c:pt>
                <c:pt idx="62">
                  <c:v>1274356.934470991</c:v>
                </c:pt>
                <c:pt idx="63">
                  <c:v>1262272.607387939</c:v>
                </c:pt>
                <c:pt idx="64">
                  <c:v>1264328.38938871</c:v>
                </c:pt>
                <c:pt idx="65">
                  <c:v>1250158.598959179</c:v>
                </c:pt>
                <c:pt idx="66">
                  <c:v>1252674.858585152</c:v>
                </c:pt>
                <c:pt idx="67">
                  <c:v>1232599.796235366</c:v>
                </c:pt>
                <c:pt idx="68">
                  <c:v>1226297.151612528</c:v>
                </c:pt>
                <c:pt idx="69">
                  <c:v>1228888.226502802</c:v>
                </c:pt>
                <c:pt idx="70">
                  <c:v>1206875.04509759</c:v>
                </c:pt>
                <c:pt idx="71">
                  <c:v>1185349.568999059</c:v>
                </c:pt>
                <c:pt idx="72">
                  <c:v>1166139.992735658</c:v>
                </c:pt>
                <c:pt idx="73">
                  <c:v>1156428.809851033</c:v>
                </c:pt>
                <c:pt idx="74">
                  <c:v>1155726.358132175</c:v>
                </c:pt>
                <c:pt idx="75">
                  <c:v>1136053.419580168</c:v>
                </c:pt>
                <c:pt idx="76">
                  <c:v>1129929.164875189</c:v>
                </c:pt>
                <c:pt idx="77">
                  <c:v>1129892.14023711</c:v>
                </c:pt>
                <c:pt idx="78">
                  <c:v>1108657.835014219</c:v>
                </c:pt>
                <c:pt idx="79">
                  <c:v>1103769.073760873</c:v>
                </c:pt>
                <c:pt idx="80">
                  <c:v>1104508.436679209</c:v>
                </c:pt>
                <c:pt idx="81">
                  <c:v>1100005.984719935</c:v>
                </c:pt>
                <c:pt idx="82">
                  <c:v>1099795.762605991</c:v>
                </c:pt>
                <c:pt idx="83">
                  <c:v>1085364.30037547</c:v>
                </c:pt>
                <c:pt idx="84">
                  <c:v>1080108.249125217</c:v>
                </c:pt>
                <c:pt idx="85">
                  <c:v>1080233.504336759</c:v>
                </c:pt>
                <c:pt idx="86">
                  <c:v>1071557.308125749</c:v>
                </c:pt>
                <c:pt idx="87">
                  <c:v>1068659.701402319</c:v>
                </c:pt>
                <c:pt idx="88">
                  <c:v>1068782.276831825</c:v>
                </c:pt>
                <c:pt idx="89">
                  <c:v>1055727.389052969</c:v>
                </c:pt>
                <c:pt idx="90">
                  <c:v>1043083.118530115</c:v>
                </c:pt>
                <c:pt idx="91">
                  <c:v>1029144.714908028</c:v>
                </c:pt>
                <c:pt idx="92">
                  <c:v>1017712.861479119</c:v>
                </c:pt>
                <c:pt idx="93">
                  <c:v>1010941.311894691</c:v>
                </c:pt>
                <c:pt idx="94">
                  <c:v>1000291.940707282</c:v>
                </c:pt>
                <c:pt idx="95">
                  <c:v>995383.7353184107</c:v>
                </c:pt>
                <c:pt idx="96">
                  <c:v>995118.6963486981</c:v>
                </c:pt>
                <c:pt idx="97">
                  <c:v>982488.4809838926</c:v>
                </c:pt>
                <c:pt idx="98">
                  <c:v>974740.5375171965</c:v>
                </c:pt>
                <c:pt idx="99">
                  <c:v>970946.4081045333</c:v>
                </c:pt>
                <c:pt idx="100">
                  <c:v>971300.7720031374</c:v>
                </c:pt>
                <c:pt idx="101">
                  <c:v>970057.749623617</c:v>
                </c:pt>
                <c:pt idx="102">
                  <c:v>969906.2653963503</c:v>
                </c:pt>
                <c:pt idx="103">
                  <c:v>961467.9610965987</c:v>
                </c:pt>
                <c:pt idx="104">
                  <c:v>958573.022936275</c:v>
                </c:pt>
                <c:pt idx="105">
                  <c:v>958749.2958924887</c:v>
                </c:pt>
                <c:pt idx="106">
                  <c:v>952035.4886032279</c:v>
                </c:pt>
                <c:pt idx="107">
                  <c:v>947886.4784408025</c:v>
                </c:pt>
                <c:pt idx="108">
                  <c:v>939960.4281499896</c:v>
                </c:pt>
                <c:pt idx="109">
                  <c:v>931605.7735104868</c:v>
                </c:pt>
                <c:pt idx="110">
                  <c:v>923008.8319180906</c:v>
                </c:pt>
                <c:pt idx="111">
                  <c:v>915668.1107121371</c:v>
                </c:pt>
                <c:pt idx="112">
                  <c:v>911715.4573737402</c:v>
                </c:pt>
                <c:pt idx="113">
                  <c:v>905503.5896028974</c:v>
                </c:pt>
                <c:pt idx="114">
                  <c:v>903591.6043306183</c:v>
                </c:pt>
                <c:pt idx="115">
                  <c:v>903599.1939550668</c:v>
                </c:pt>
                <c:pt idx="116">
                  <c:v>895220.2470531999</c:v>
                </c:pt>
                <c:pt idx="117">
                  <c:v>889860.4027185322</c:v>
                </c:pt>
                <c:pt idx="118">
                  <c:v>887259.1658286669</c:v>
                </c:pt>
                <c:pt idx="119">
                  <c:v>887416.243728702</c:v>
                </c:pt>
                <c:pt idx="120">
                  <c:v>883278.0917209191</c:v>
                </c:pt>
                <c:pt idx="121">
                  <c:v>879288.5895105794</c:v>
                </c:pt>
                <c:pt idx="122">
                  <c:v>874177.6476275699</c:v>
                </c:pt>
                <c:pt idx="123">
                  <c:v>872128.7223081284</c:v>
                </c:pt>
                <c:pt idx="124">
                  <c:v>872299.9254994837</c:v>
                </c:pt>
                <c:pt idx="125">
                  <c:v>867818.644720812</c:v>
                </c:pt>
                <c:pt idx="126">
                  <c:v>864617.3512011968</c:v>
                </c:pt>
                <c:pt idx="127">
                  <c:v>859327.3107425296</c:v>
                </c:pt>
                <c:pt idx="128">
                  <c:v>854006.0949556179</c:v>
                </c:pt>
                <c:pt idx="129">
                  <c:v>848394.1441470055</c:v>
                </c:pt>
                <c:pt idx="130">
                  <c:v>843932.7105358773</c:v>
                </c:pt>
                <c:pt idx="131">
                  <c:v>841687.9649856515</c:v>
                </c:pt>
                <c:pt idx="132">
                  <c:v>841807.4294933139</c:v>
                </c:pt>
                <c:pt idx="133">
                  <c:v>837832.2081254749</c:v>
                </c:pt>
                <c:pt idx="134">
                  <c:v>833516.9474459718</c:v>
                </c:pt>
                <c:pt idx="135">
                  <c:v>828246.2072836061</c:v>
                </c:pt>
                <c:pt idx="136">
                  <c:v>824190.2863846166</c:v>
                </c:pt>
                <c:pt idx="137">
                  <c:v>821969.9176723032</c:v>
                </c:pt>
                <c:pt idx="138">
                  <c:v>822060.8270823869</c:v>
                </c:pt>
                <c:pt idx="139">
                  <c:v>819237.3866807981</c:v>
                </c:pt>
                <c:pt idx="140">
                  <c:v>816304.8242646237</c:v>
                </c:pt>
                <c:pt idx="141">
                  <c:v>812721.721670707</c:v>
                </c:pt>
                <c:pt idx="142">
                  <c:v>811443.2294900424</c:v>
                </c:pt>
                <c:pt idx="143">
                  <c:v>811358.7280459481</c:v>
                </c:pt>
                <c:pt idx="144">
                  <c:v>808027.781909438</c:v>
                </c:pt>
                <c:pt idx="145">
                  <c:v>806024.1259754219</c:v>
                </c:pt>
                <c:pt idx="146">
                  <c:v>802468.5146657279</c:v>
                </c:pt>
                <c:pt idx="147">
                  <c:v>798857.3824068276</c:v>
                </c:pt>
                <c:pt idx="148">
                  <c:v>795092.0141237322</c:v>
                </c:pt>
                <c:pt idx="149">
                  <c:v>791895.7839605133</c:v>
                </c:pt>
                <c:pt idx="150">
                  <c:v>790165.897132361</c:v>
                </c:pt>
                <c:pt idx="151">
                  <c:v>790332.5673246913</c:v>
                </c:pt>
                <c:pt idx="152">
                  <c:v>787353.9531338969</c:v>
                </c:pt>
                <c:pt idx="153">
                  <c:v>784728.1158942358</c:v>
                </c:pt>
                <c:pt idx="154">
                  <c:v>781390.1444815106</c:v>
                </c:pt>
                <c:pt idx="155">
                  <c:v>778249.3750884201</c:v>
                </c:pt>
                <c:pt idx="156">
                  <c:v>776634.3321347412</c:v>
                </c:pt>
                <c:pt idx="157">
                  <c:v>775747.7143063408</c:v>
                </c:pt>
                <c:pt idx="158">
                  <c:v>775721.3205137701</c:v>
                </c:pt>
                <c:pt idx="159">
                  <c:v>772843.7346317528</c:v>
                </c:pt>
                <c:pt idx="160">
                  <c:v>770237.5901008549</c:v>
                </c:pt>
                <c:pt idx="161">
                  <c:v>768934.7695447779</c:v>
                </c:pt>
                <c:pt idx="162">
                  <c:v>768896.1112558506</c:v>
                </c:pt>
                <c:pt idx="163">
                  <c:v>766650.0259863058</c:v>
                </c:pt>
                <c:pt idx="164">
                  <c:v>765012.482631326</c:v>
                </c:pt>
                <c:pt idx="165">
                  <c:v>762396.6671098331</c:v>
                </c:pt>
                <c:pt idx="166">
                  <c:v>759778.7928054946</c:v>
                </c:pt>
                <c:pt idx="167">
                  <c:v>757043.361702451</c:v>
                </c:pt>
                <c:pt idx="168">
                  <c:v>755017.4799636671</c:v>
                </c:pt>
                <c:pt idx="169">
                  <c:v>754252.1673832994</c:v>
                </c:pt>
                <c:pt idx="170">
                  <c:v>754138.3260298115</c:v>
                </c:pt>
                <c:pt idx="171">
                  <c:v>753099.6992544685</c:v>
                </c:pt>
                <c:pt idx="172">
                  <c:v>751314.4040084651</c:v>
                </c:pt>
                <c:pt idx="173">
                  <c:v>748413.522944593</c:v>
                </c:pt>
                <c:pt idx="174">
                  <c:v>746364.6538244419</c:v>
                </c:pt>
                <c:pt idx="175">
                  <c:v>745215.8339156904</c:v>
                </c:pt>
                <c:pt idx="176">
                  <c:v>745254.3050272819</c:v>
                </c:pt>
                <c:pt idx="177">
                  <c:v>744653.8776489728</c:v>
                </c:pt>
                <c:pt idx="178">
                  <c:v>744695.9215638469</c:v>
                </c:pt>
                <c:pt idx="179">
                  <c:v>742172.5122779335</c:v>
                </c:pt>
                <c:pt idx="180">
                  <c:v>740592.6095748277</c:v>
                </c:pt>
                <c:pt idx="181">
                  <c:v>740761.7044160246</c:v>
                </c:pt>
                <c:pt idx="182">
                  <c:v>740081.0721674822</c:v>
                </c:pt>
                <c:pt idx="183">
                  <c:v>740024.3009190123</c:v>
                </c:pt>
                <c:pt idx="184">
                  <c:v>738250.9150466354</c:v>
                </c:pt>
                <c:pt idx="185">
                  <c:v>736648.5677795454</c:v>
                </c:pt>
                <c:pt idx="186">
                  <c:v>735033.7939296184</c:v>
                </c:pt>
                <c:pt idx="187">
                  <c:v>733213.21051793</c:v>
                </c:pt>
                <c:pt idx="188">
                  <c:v>731482.2173198876</c:v>
                </c:pt>
                <c:pt idx="189">
                  <c:v>730371.0395002278</c:v>
                </c:pt>
                <c:pt idx="190">
                  <c:v>730138.7354796513</c:v>
                </c:pt>
                <c:pt idx="191">
                  <c:v>728330.666865942</c:v>
                </c:pt>
                <c:pt idx="192">
                  <c:v>728468.0132603374</c:v>
                </c:pt>
                <c:pt idx="193">
                  <c:v>726701.7702990918</c:v>
                </c:pt>
                <c:pt idx="194">
                  <c:v>726137.629177444</c:v>
                </c:pt>
                <c:pt idx="195">
                  <c:v>725285.6846739923</c:v>
                </c:pt>
                <c:pt idx="196">
                  <c:v>725280.2471894488</c:v>
                </c:pt>
                <c:pt idx="197">
                  <c:v>724308.7485570122</c:v>
                </c:pt>
                <c:pt idx="198">
                  <c:v>723994.0932720772</c:v>
                </c:pt>
                <c:pt idx="199">
                  <c:v>723217.2714012152</c:v>
                </c:pt>
                <c:pt idx="200">
                  <c:v>721854.9353052502</c:v>
                </c:pt>
                <c:pt idx="201">
                  <c:v>721757.431541488</c:v>
                </c:pt>
                <c:pt idx="202">
                  <c:v>721124.6367321376</c:v>
                </c:pt>
                <c:pt idx="203">
                  <c:v>721236.230837041</c:v>
                </c:pt>
                <c:pt idx="204">
                  <c:v>720060.3082883616</c:v>
                </c:pt>
                <c:pt idx="205">
                  <c:v>719018.050435754</c:v>
                </c:pt>
                <c:pt idx="206">
                  <c:v>717878.6563317592</c:v>
                </c:pt>
                <c:pt idx="207">
                  <c:v>716699.3477044798</c:v>
                </c:pt>
                <c:pt idx="208">
                  <c:v>716058.4564695638</c:v>
                </c:pt>
                <c:pt idx="209">
                  <c:v>716738.1065409537</c:v>
                </c:pt>
                <c:pt idx="210">
                  <c:v>717157.1812266724</c:v>
                </c:pt>
                <c:pt idx="211">
                  <c:v>716993.0548258906</c:v>
                </c:pt>
                <c:pt idx="212">
                  <c:v>717040.1093499183</c:v>
                </c:pt>
                <c:pt idx="213">
                  <c:v>715927.0916846002</c:v>
                </c:pt>
                <c:pt idx="214">
                  <c:v>715744.4159740731</c:v>
                </c:pt>
                <c:pt idx="215">
                  <c:v>715542.4353168838</c:v>
                </c:pt>
                <c:pt idx="216">
                  <c:v>715767.5106531708</c:v>
                </c:pt>
                <c:pt idx="217">
                  <c:v>716142.9346851374</c:v>
                </c:pt>
                <c:pt idx="218">
                  <c:v>714471.633295482</c:v>
                </c:pt>
                <c:pt idx="219">
                  <c:v>713818.0833803037</c:v>
                </c:pt>
                <c:pt idx="220">
                  <c:v>714462.9391054302</c:v>
                </c:pt>
                <c:pt idx="221">
                  <c:v>714454.0292494165</c:v>
                </c:pt>
                <c:pt idx="222">
                  <c:v>714504.4811257754</c:v>
                </c:pt>
                <c:pt idx="223">
                  <c:v>714569.2048185336</c:v>
                </c:pt>
                <c:pt idx="224">
                  <c:v>714458.7268059846</c:v>
                </c:pt>
                <c:pt idx="225">
                  <c:v>714000.2320217154</c:v>
                </c:pt>
                <c:pt idx="226">
                  <c:v>713982.7679047154</c:v>
                </c:pt>
                <c:pt idx="227">
                  <c:v>714119.3307292475</c:v>
                </c:pt>
                <c:pt idx="228">
                  <c:v>713818.2437169326</c:v>
                </c:pt>
                <c:pt idx="229">
                  <c:v>712406.4548550991</c:v>
                </c:pt>
                <c:pt idx="230">
                  <c:v>712012.460021395</c:v>
                </c:pt>
                <c:pt idx="231">
                  <c:v>711807.9721353953</c:v>
                </c:pt>
                <c:pt idx="232">
                  <c:v>711851.4688493938</c:v>
                </c:pt>
                <c:pt idx="233">
                  <c:v>711730.0501227526</c:v>
                </c:pt>
                <c:pt idx="234">
                  <c:v>712104.1791221157</c:v>
                </c:pt>
                <c:pt idx="235">
                  <c:v>711698.786996178</c:v>
                </c:pt>
                <c:pt idx="236">
                  <c:v>711124.3584715219</c:v>
                </c:pt>
                <c:pt idx="237">
                  <c:v>712007.1957716359</c:v>
                </c:pt>
                <c:pt idx="238">
                  <c:v>712483.9710518091</c:v>
                </c:pt>
                <c:pt idx="239">
                  <c:v>712308.4377887083</c:v>
                </c:pt>
                <c:pt idx="240">
                  <c:v>711525.0770157607</c:v>
                </c:pt>
                <c:pt idx="241">
                  <c:v>712382.4737977535</c:v>
                </c:pt>
                <c:pt idx="242">
                  <c:v>712015.8523078025</c:v>
                </c:pt>
                <c:pt idx="243">
                  <c:v>712222.9066765209</c:v>
                </c:pt>
                <c:pt idx="244">
                  <c:v>712653.4154112807</c:v>
                </c:pt>
                <c:pt idx="245">
                  <c:v>712078.02096905</c:v>
                </c:pt>
                <c:pt idx="246">
                  <c:v>711542.9782326795</c:v>
                </c:pt>
                <c:pt idx="247">
                  <c:v>712267.9374805454</c:v>
                </c:pt>
                <c:pt idx="248">
                  <c:v>713508.7954636124</c:v>
                </c:pt>
                <c:pt idx="249">
                  <c:v>711649.7019426277</c:v>
                </c:pt>
                <c:pt idx="250">
                  <c:v>712742.551985079</c:v>
                </c:pt>
                <c:pt idx="251">
                  <c:v>713113.4418256113</c:v>
                </c:pt>
                <c:pt idx="252">
                  <c:v>712785.4471939595</c:v>
                </c:pt>
                <c:pt idx="253">
                  <c:v>712900.6283461966</c:v>
                </c:pt>
                <c:pt idx="254">
                  <c:v>712747.2361664147</c:v>
                </c:pt>
                <c:pt idx="255">
                  <c:v>713100.7152764886</c:v>
                </c:pt>
                <c:pt idx="256">
                  <c:v>713016.4026867914</c:v>
                </c:pt>
                <c:pt idx="257">
                  <c:v>713053.7225404762</c:v>
                </c:pt>
                <c:pt idx="258">
                  <c:v>712861.6752879141</c:v>
                </c:pt>
                <c:pt idx="259">
                  <c:v>712312.356652489</c:v>
                </c:pt>
                <c:pt idx="260">
                  <c:v>713035.0004979328</c:v>
                </c:pt>
                <c:pt idx="261">
                  <c:v>713072.3732616612</c:v>
                </c:pt>
                <c:pt idx="262">
                  <c:v>712973.9817549594</c:v>
                </c:pt>
                <c:pt idx="263">
                  <c:v>712587.1197890757</c:v>
                </c:pt>
                <c:pt idx="264">
                  <c:v>713012.280307113</c:v>
                </c:pt>
                <c:pt idx="265">
                  <c:v>713002.2003507586</c:v>
                </c:pt>
                <c:pt idx="266">
                  <c:v>713201.8941668086</c:v>
                </c:pt>
                <c:pt idx="267">
                  <c:v>712349.621262193</c:v>
                </c:pt>
                <c:pt idx="268">
                  <c:v>712437.1269803492</c:v>
                </c:pt>
                <c:pt idx="269">
                  <c:v>711894.426809834</c:v>
                </c:pt>
                <c:pt idx="270">
                  <c:v>712029.7396303518</c:v>
                </c:pt>
                <c:pt idx="271">
                  <c:v>711861.2474049124</c:v>
                </c:pt>
                <c:pt idx="272">
                  <c:v>711827.6448968032</c:v>
                </c:pt>
                <c:pt idx="273">
                  <c:v>712047.8940371029</c:v>
                </c:pt>
                <c:pt idx="274">
                  <c:v>711779.7060574541</c:v>
                </c:pt>
                <c:pt idx="275">
                  <c:v>711664.5061922818</c:v>
                </c:pt>
                <c:pt idx="276">
                  <c:v>711899.0316079559</c:v>
                </c:pt>
                <c:pt idx="277">
                  <c:v>712082.4192641482</c:v>
                </c:pt>
                <c:pt idx="278">
                  <c:v>711906.4577279181</c:v>
                </c:pt>
                <c:pt idx="279">
                  <c:v>711595.3198849485</c:v>
                </c:pt>
                <c:pt idx="280">
                  <c:v>711959.7484340781</c:v>
                </c:pt>
                <c:pt idx="281">
                  <c:v>711221.7403676793</c:v>
                </c:pt>
                <c:pt idx="282">
                  <c:v>711834.3389501058</c:v>
                </c:pt>
                <c:pt idx="283">
                  <c:v>712060.8246553864</c:v>
                </c:pt>
                <c:pt idx="284">
                  <c:v>711984.9388368098</c:v>
                </c:pt>
                <c:pt idx="285">
                  <c:v>711666.0349966445</c:v>
                </c:pt>
                <c:pt idx="286">
                  <c:v>711734.5085503979</c:v>
                </c:pt>
                <c:pt idx="287">
                  <c:v>712095.8143117444</c:v>
                </c:pt>
                <c:pt idx="288">
                  <c:v>711634.6069277293</c:v>
                </c:pt>
                <c:pt idx="289">
                  <c:v>711472.6375929968</c:v>
                </c:pt>
                <c:pt idx="290">
                  <c:v>711618.9545531552</c:v>
                </c:pt>
                <c:pt idx="291">
                  <c:v>711904.5924664114</c:v>
                </c:pt>
                <c:pt idx="292">
                  <c:v>711870.9030837923</c:v>
                </c:pt>
                <c:pt idx="293">
                  <c:v>712021.0976080145</c:v>
                </c:pt>
                <c:pt idx="294">
                  <c:v>711865.0448170033</c:v>
                </c:pt>
                <c:pt idx="295">
                  <c:v>711662.1930244076</c:v>
                </c:pt>
                <c:pt idx="296">
                  <c:v>711503.0829181557</c:v>
                </c:pt>
                <c:pt idx="297">
                  <c:v>711568.2081016476</c:v>
                </c:pt>
                <c:pt idx="298">
                  <c:v>711538.8650767596</c:v>
                </c:pt>
                <c:pt idx="299">
                  <c:v>711550.4042597354</c:v>
                </c:pt>
                <c:pt idx="300">
                  <c:v>711358.9641587725</c:v>
                </c:pt>
                <c:pt idx="301">
                  <c:v>711411.4034191086</c:v>
                </c:pt>
                <c:pt idx="302">
                  <c:v>711431.1548644971</c:v>
                </c:pt>
                <c:pt idx="303">
                  <c:v>711460.0397782787</c:v>
                </c:pt>
                <c:pt idx="304">
                  <c:v>711488.0574269077</c:v>
                </c:pt>
                <c:pt idx="305">
                  <c:v>711464.8426382284</c:v>
                </c:pt>
                <c:pt idx="306">
                  <c:v>711545.4822932002</c:v>
                </c:pt>
                <c:pt idx="307">
                  <c:v>711553.4422970162</c:v>
                </c:pt>
                <c:pt idx="308">
                  <c:v>711806.5730564079</c:v>
                </c:pt>
                <c:pt idx="309">
                  <c:v>712020.2996037075</c:v>
                </c:pt>
                <c:pt idx="310">
                  <c:v>711782.3538183816</c:v>
                </c:pt>
                <c:pt idx="311">
                  <c:v>711835.3145066712</c:v>
                </c:pt>
                <c:pt idx="312">
                  <c:v>711806.0165315329</c:v>
                </c:pt>
                <c:pt idx="313">
                  <c:v>711721.1272206799</c:v>
                </c:pt>
                <c:pt idx="314">
                  <c:v>711770.0825818629</c:v>
                </c:pt>
                <c:pt idx="315">
                  <c:v>711718.8267908661</c:v>
                </c:pt>
                <c:pt idx="316">
                  <c:v>711665.4100736772</c:v>
                </c:pt>
                <c:pt idx="317">
                  <c:v>711916.2724155535</c:v>
                </c:pt>
                <c:pt idx="318">
                  <c:v>711657.440839615</c:v>
                </c:pt>
                <c:pt idx="319">
                  <c:v>711811.6422910469</c:v>
                </c:pt>
                <c:pt idx="320">
                  <c:v>711776.6255019659</c:v>
                </c:pt>
                <c:pt idx="321">
                  <c:v>712076.1877632263</c:v>
                </c:pt>
                <c:pt idx="322">
                  <c:v>711733.1836826524</c:v>
                </c:pt>
                <c:pt idx="323">
                  <c:v>711645.2598921857</c:v>
                </c:pt>
                <c:pt idx="324">
                  <c:v>711827.6668071876</c:v>
                </c:pt>
                <c:pt idx="325">
                  <c:v>711811.5977491068</c:v>
                </c:pt>
                <c:pt idx="326">
                  <c:v>711858.2359531567</c:v>
                </c:pt>
                <c:pt idx="327">
                  <c:v>711883.8286401957</c:v>
                </c:pt>
                <c:pt idx="328">
                  <c:v>711820.498552474</c:v>
                </c:pt>
                <c:pt idx="329">
                  <c:v>711555.1651267946</c:v>
                </c:pt>
                <c:pt idx="330">
                  <c:v>711774.1263058446</c:v>
                </c:pt>
                <c:pt idx="331">
                  <c:v>711801.8991461927</c:v>
                </c:pt>
                <c:pt idx="332">
                  <c:v>711868.0744170409</c:v>
                </c:pt>
                <c:pt idx="333">
                  <c:v>711855.2933836278</c:v>
                </c:pt>
                <c:pt idx="334">
                  <c:v>711977.5913611782</c:v>
                </c:pt>
                <c:pt idx="335">
                  <c:v>711834.0383392473</c:v>
                </c:pt>
                <c:pt idx="336">
                  <c:v>711902.2078892922</c:v>
                </c:pt>
                <c:pt idx="337">
                  <c:v>711969.9238911408</c:v>
                </c:pt>
                <c:pt idx="338">
                  <c:v>712004.5866322304</c:v>
                </c:pt>
                <c:pt idx="339">
                  <c:v>711915.4059879833</c:v>
                </c:pt>
                <c:pt idx="340">
                  <c:v>711847.7644475448</c:v>
                </c:pt>
                <c:pt idx="341">
                  <c:v>711858.6636879366</c:v>
                </c:pt>
                <c:pt idx="342">
                  <c:v>711836.5222671872</c:v>
                </c:pt>
                <c:pt idx="343">
                  <c:v>711888.0232177044</c:v>
                </c:pt>
                <c:pt idx="344">
                  <c:v>711777.5373032629</c:v>
                </c:pt>
                <c:pt idx="345">
                  <c:v>711889.1535078841</c:v>
                </c:pt>
                <c:pt idx="346">
                  <c:v>711866.2137019731</c:v>
                </c:pt>
                <c:pt idx="347">
                  <c:v>711789.1987930557</c:v>
                </c:pt>
                <c:pt idx="348">
                  <c:v>711762.1858246335</c:v>
                </c:pt>
                <c:pt idx="349">
                  <c:v>711797.6538196135</c:v>
                </c:pt>
                <c:pt idx="350">
                  <c:v>711763.9095869357</c:v>
                </c:pt>
                <c:pt idx="351">
                  <c:v>711911.2807810425</c:v>
                </c:pt>
                <c:pt idx="352">
                  <c:v>711773.9059716843</c:v>
                </c:pt>
                <c:pt idx="353">
                  <c:v>711702.1490800134</c:v>
                </c:pt>
                <c:pt idx="354">
                  <c:v>711798.9039034772</c:v>
                </c:pt>
                <c:pt idx="355">
                  <c:v>711742.684580344</c:v>
                </c:pt>
                <c:pt idx="356">
                  <c:v>711784.5294608626</c:v>
                </c:pt>
                <c:pt idx="357">
                  <c:v>711862.1912101965</c:v>
                </c:pt>
                <c:pt idx="358">
                  <c:v>711902.5944024973</c:v>
                </c:pt>
                <c:pt idx="359">
                  <c:v>711822.1934034895</c:v>
                </c:pt>
                <c:pt idx="360">
                  <c:v>711913.4818238142</c:v>
                </c:pt>
                <c:pt idx="361">
                  <c:v>711984.785665761</c:v>
                </c:pt>
                <c:pt idx="362">
                  <c:v>711923.710803951</c:v>
                </c:pt>
                <c:pt idx="363">
                  <c:v>711880.7997372833</c:v>
                </c:pt>
                <c:pt idx="364">
                  <c:v>711892.895841</c:v>
                </c:pt>
                <c:pt idx="365">
                  <c:v>711794.9551262988</c:v>
                </c:pt>
                <c:pt idx="366">
                  <c:v>711813.0500815392</c:v>
                </c:pt>
                <c:pt idx="367">
                  <c:v>711809.4531574917</c:v>
                </c:pt>
                <c:pt idx="368">
                  <c:v>711898.3717656409</c:v>
                </c:pt>
                <c:pt idx="369">
                  <c:v>711971.4545645578</c:v>
                </c:pt>
                <c:pt idx="370">
                  <c:v>711971.2436456472</c:v>
                </c:pt>
                <c:pt idx="371">
                  <c:v>711884.8477857576</c:v>
                </c:pt>
                <c:pt idx="372">
                  <c:v>711948.4680480862</c:v>
                </c:pt>
                <c:pt idx="373">
                  <c:v>711920.5873502527</c:v>
                </c:pt>
                <c:pt idx="374">
                  <c:v>711947.33758687</c:v>
                </c:pt>
                <c:pt idx="375">
                  <c:v>711907.4510589412</c:v>
                </c:pt>
                <c:pt idx="376">
                  <c:v>712029.9807909251</c:v>
                </c:pt>
                <c:pt idx="377">
                  <c:v>711960.9228826478</c:v>
                </c:pt>
                <c:pt idx="378">
                  <c:v>712060.176011237</c:v>
                </c:pt>
                <c:pt idx="379">
                  <c:v>712012.1892509351</c:v>
                </c:pt>
                <c:pt idx="380">
                  <c:v>711993.6573506799</c:v>
                </c:pt>
                <c:pt idx="381">
                  <c:v>711975.4562778831</c:v>
                </c:pt>
                <c:pt idx="382">
                  <c:v>711965.2836952246</c:v>
                </c:pt>
                <c:pt idx="383">
                  <c:v>711920.449778193</c:v>
                </c:pt>
                <c:pt idx="384">
                  <c:v>711978.0520302827</c:v>
                </c:pt>
                <c:pt idx="385">
                  <c:v>712022.2509916588</c:v>
                </c:pt>
                <c:pt idx="386">
                  <c:v>711968.2352527252</c:v>
                </c:pt>
                <c:pt idx="387">
                  <c:v>712009.5649803163</c:v>
                </c:pt>
                <c:pt idx="388">
                  <c:v>711935.8242172915</c:v>
                </c:pt>
                <c:pt idx="389">
                  <c:v>711929.8710420489</c:v>
                </c:pt>
                <c:pt idx="390">
                  <c:v>711925.2276462148</c:v>
                </c:pt>
                <c:pt idx="391">
                  <c:v>711858.8198415188</c:v>
                </c:pt>
                <c:pt idx="392">
                  <c:v>711807.496509991</c:v>
                </c:pt>
                <c:pt idx="393">
                  <c:v>711784.2405300775</c:v>
                </c:pt>
                <c:pt idx="394">
                  <c:v>711795.2164953126</c:v>
                </c:pt>
                <c:pt idx="395">
                  <c:v>711761.9045851938</c:v>
                </c:pt>
                <c:pt idx="396">
                  <c:v>711748.8351174922</c:v>
                </c:pt>
                <c:pt idx="397">
                  <c:v>711776.5191607149</c:v>
                </c:pt>
                <c:pt idx="398">
                  <c:v>711756.3975986979</c:v>
                </c:pt>
                <c:pt idx="399">
                  <c:v>711744.804385232</c:v>
                </c:pt>
                <c:pt idx="400">
                  <c:v>711753.796547659</c:v>
                </c:pt>
                <c:pt idx="401">
                  <c:v>711788.6710726178</c:v>
                </c:pt>
                <c:pt idx="402">
                  <c:v>711733.9994437993</c:v>
                </c:pt>
                <c:pt idx="403">
                  <c:v>711754.175758859</c:v>
                </c:pt>
                <c:pt idx="404">
                  <c:v>711737.4901593833</c:v>
                </c:pt>
                <c:pt idx="405">
                  <c:v>711743.8989864114</c:v>
                </c:pt>
                <c:pt idx="406">
                  <c:v>711683.8666604856</c:v>
                </c:pt>
                <c:pt idx="407">
                  <c:v>711727.8521007166</c:v>
                </c:pt>
                <c:pt idx="408">
                  <c:v>711760.8602915563</c:v>
                </c:pt>
                <c:pt idx="409">
                  <c:v>711778.8148736025</c:v>
                </c:pt>
                <c:pt idx="410">
                  <c:v>711752.1387637301</c:v>
                </c:pt>
                <c:pt idx="411">
                  <c:v>711792.8231878715</c:v>
                </c:pt>
                <c:pt idx="412">
                  <c:v>711823.5043443369</c:v>
                </c:pt>
                <c:pt idx="413">
                  <c:v>711818.7390643139</c:v>
                </c:pt>
                <c:pt idx="414">
                  <c:v>711843.84708239</c:v>
                </c:pt>
                <c:pt idx="415">
                  <c:v>711807.8611010393</c:v>
                </c:pt>
                <c:pt idx="416">
                  <c:v>711845.1964251357</c:v>
                </c:pt>
                <c:pt idx="417">
                  <c:v>711828.9844398894</c:v>
                </c:pt>
                <c:pt idx="418">
                  <c:v>711817.2950489459</c:v>
                </c:pt>
                <c:pt idx="419">
                  <c:v>711815.3296020553</c:v>
                </c:pt>
                <c:pt idx="420">
                  <c:v>711813.8813401611</c:v>
                </c:pt>
                <c:pt idx="421">
                  <c:v>711811.2555826717</c:v>
                </c:pt>
                <c:pt idx="422">
                  <c:v>711801.3957536159</c:v>
                </c:pt>
                <c:pt idx="423">
                  <c:v>711784.4144740085</c:v>
                </c:pt>
                <c:pt idx="424">
                  <c:v>711817.1579077083</c:v>
                </c:pt>
                <c:pt idx="425">
                  <c:v>711809.7709246076</c:v>
                </c:pt>
                <c:pt idx="426">
                  <c:v>711821.7627814009</c:v>
                </c:pt>
                <c:pt idx="427">
                  <c:v>711793.7286999477</c:v>
                </c:pt>
                <c:pt idx="428">
                  <c:v>711799.2558969751</c:v>
                </c:pt>
                <c:pt idx="429">
                  <c:v>711803.0162945386</c:v>
                </c:pt>
                <c:pt idx="430">
                  <c:v>711762.9573891857</c:v>
                </c:pt>
                <c:pt idx="431">
                  <c:v>711793.4672381026</c:v>
                </c:pt>
                <c:pt idx="432">
                  <c:v>711823.840100099</c:v>
                </c:pt>
                <c:pt idx="433">
                  <c:v>711813.3769519819</c:v>
                </c:pt>
                <c:pt idx="434">
                  <c:v>711770.2284407831</c:v>
                </c:pt>
                <c:pt idx="435">
                  <c:v>711785.7650452601</c:v>
                </c:pt>
                <c:pt idx="436">
                  <c:v>711755.3292929945</c:v>
                </c:pt>
                <c:pt idx="437">
                  <c:v>711762.9523533754</c:v>
                </c:pt>
                <c:pt idx="438">
                  <c:v>711770.8123745936</c:v>
                </c:pt>
                <c:pt idx="439">
                  <c:v>711771.6484226129</c:v>
                </c:pt>
                <c:pt idx="440">
                  <c:v>711734.8591541406</c:v>
                </c:pt>
                <c:pt idx="441">
                  <c:v>711779.0906825215</c:v>
                </c:pt>
                <c:pt idx="442">
                  <c:v>711772.6477739568</c:v>
                </c:pt>
                <c:pt idx="443">
                  <c:v>711774.9895612968</c:v>
                </c:pt>
                <c:pt idx="444">
                  <c:v>711761.7287499442</c:v>
                </c:pt>
                <c:pt idx="445">
                  <c:v>711767.2708469455</c:v>
                </c:pt>
                <c:pt idx="446">
                  <c:v>711764.5397509157</c:v>
                </c:pt>
                <c:pt idx="447">
                  <c:v>711777.0672886809</c:v>
                </c:pt>
                <c:pt idx="448">
                  <c:v>711785.4956028364</c:v>
                </c:pt>
                <c:pt idx="449">
                  <c:v>711790.2014276825</c:v>
                </c:pt>
                <c:pt idx="450">
                  <c:v>711778.0841765741</c:v>
                </c:pt>
                <c:pt idx="451">
                  <c:v>711787.9291870375</c:v>
                </c:pt>
                <c:pt idx="452">
                  <c:v>711788.830459549</c:v>
                </c:pt>
                <c:pt idx="453">
                  <c:v>711777.943798873</c:v>
                </c:pt>
                <c:pt idx="454">
                  <c:v>711781.3186592305</c:v>
                </c:pt>
                <c:pt idx="455">
                  <c:v>711780.7711434087</c:v>
                </c:pt>
                <c:pt idx="456">
                  <c:v>711779.934372484</c:v>
                </c:pt>
                <c:pt idx="457">
                  <c:v>711784.9448986391</c:v>
                </c:pt>
                <c:pt idx="458">
                  <c:v>711770.013417005</c:v>
                </c:pt>
                <c:pt idx="459">
                  <c:v>711774.4067249168</c:v>
                </c:pt>
                <c:pt idx="460">
                  <c:v>711784.1767749927</c:v>
                </c:pt>
                <c:pt idx="461">
                  <c:v>711787.5292267542</c:v>
                </c:pt>
                <c:pt idx="462">
                  <c:v>711787.9157408248</c:v>
                </c:pt>
                <c:pt idx="463">
                  <c:v>711791.678319467</c:v>
                </c:pt>
                <c:pt idx="464">
                  <c:v>711789.449087948</c:v>
                </c:pt>
                <c:pt idx="465">
                  <c:v>711785.2621158954</c:v>
                </c:pt>
                <c:pt idx="466">
                  <c:v>711788.752100233</c:v>
                </c:pt>
                <c:pt idx="467">
                  <c:v>711792.2359338305</c:v>
                </c:pt>
                <c:pt idx="468">
                  <c:v>711770.8446342255</c:v>
                </c:pt>
                <c:pt idx="469">
                  <c:v>711797.6267256532</c:v>
                </c:pt>
                <c:pt idx="470">
                  <c:v>711792.7999514854</c:v>
                </c:pt>
                <c:pt idx="471">
                  <c:v>711789.7791414234</c:v>
                </c:pt>
                <c:pt idx="472">
                  <c:v>711774.7583234299</c:v>
                </c:pt>
                <c:pt idx="473">
                  <c:v>711773.3590689244</c:v>
                </c:pt>
                <c:pt idx="474">
                  <c:v>711780.8094817222</c:v>
                </c:pt>
                <c:pt idx="475">
                  <c:v>711782.6199054252</c:v>
                </c:pt>
                <c:pt idx="476">
                  <c:v>711783.1416100126</c:v>
                </c:pt>
                <c:pt idx="477">
                  <c:v>711791.0170258767</c:v>
                </c:pt>
                <c:pt idx="478">
                  <c:v>711778.9309557348</c:v>
                </c:pt>
                <c:pt idx="479">
                  <c:v>711775.2476242951</c:v>
                </c:pt>
                <c:pt idx="480">
                  <c:v>711775.5582820458</c:v>
                </c:pt>
                <c:pt idx="481">
                  <c:v>711782.8529532738</c:v>
                </c:pt>
                <c:pt idx="482">
                  <c:v>711773.3267273656</c:v>
                </c:pt>
                <c:pt idx="483">
                  <c:v>711776.2603654508</c:v>
                </c:pt>
                <c:pt idx="484">
                  <c:v>711773.2769996433</c:v>
                </c:pt>
                <c:pt idx="485">
                  <c:v>711780.4805731763</c:v>
                </c:pt>
                <c:pt idx="486">
                  <c:v>711760.8055388412</c:v>
                </c:pt>
                <c:pt idx="487">
                  <c:v>711784.0815313772</c:v>
                </c:pt>
                <c:pt idx="488">
                  <c:v>711789.0791052412</c:v>
                </c:pt>
                <c:pt idx="489">
                  <c:v>711787.4294466578</c:v>
                </c:pt>
                <c:pt idx="490">
                  <c:v>711788.5243231711</c:v>
                </c:pt>
                <c:pt idx="491">
                  <c:v>711790.5457466338</c:v>
                </c:pt>
                <c:pt idx="492">
                  <c:v>711791.3095518483</c:v>
                </c:pt>
                <c:pt idx="493">
                  <c:v>711790.0031096266</c:v>
                </c:pt>
                <c:pt idx="494">
                  <c:v>711789.3721240478</c:v>
                </c:pt>
                <c:pt idx="495">
                  <c:v>711786.3486546505</c:v>
                </c:pt>
                <c:pt idx="496">
                  <c:v>711783.2716144527</c:v>
                </c:pt>
                <c:pt idx="497">
                  <c:v>711782.1772481741</c:v>
                </c:pt>
                <c:pt idx="498">
                  <c:v>711779.6439680434</c:v>
                </c:pt>
                <c:pt idx="499">
                  <c:v>711781.0708379002</c:v>
                </c:pt>
                <c:pt idx="500">
                  <c:v>711775.4804349787</c:v>
                </c:pt>
                <c:pt idx="501">
                  <c:v>711775.1861436261</c:v>
                </c:pt>
                <c:pt idx="502">
                  <c:v>711773.3436690847</c:v>
                </c:pt>
                <c:pt idx="503">
                  <c:v>711781.5617078252</c:v>
                </c:pt>
                <c:pt idx="504">
                  <c:v>711775.1201537255</c:v>
                </c:pt>
                <c:pt idx="505">
                  <c:v>711768.5652774152</c:v>
                </c:pt>
                <c:pt idx="506">
                  <c:v>711773.1158356192</c:v>
                </c:pt>
                <c:pt idx="507">
                  <c:v>711761.3899514292</c:v>
                </c:pt>
                <c:pt idx="508">
                  <c:v>711772.6688586581</c:v>
                </c:pt>
                <c:pt idx="509">
                  <c:v>711775.7090243684</c:v>
                </c:pt>
                <c:pt idx="510">
                  <c:v>711774.6661340782</c:v>
                </c:pt>
                <c:pt idx="511">
                  <c:v>711771.5958086927</c:v>
                </c:pt>
                <c:pt idx="512">
                  <c:v>711772.7042845153</c:v>
                </c:pt>
                <c:pt idx="513">
                  <c:v>711763.942430754</c:v>
                </c:pt>
                <c:pt idx="514">
                  <c:v>711771.9881737606</c:v>
                </c:pt>
                <c:pt idx="515">
                  <c:v>711779.1806769009</c:v>
                </c:pt>
                <c:pt idx="516">
                  <c:v>711766.6168075871</c:v>
                </c:pt>
                <c:pt idx="517">
                  <c:v>711773.7950663574</c:v>
                </c:pt>
                <c:pt idx="518">
                  <c:v>711772.8998756317</c:v>
                </c:pt>
                <c:pt idx="519">
                  <c:v>711773.7722034003</c:v>
                </c:pt>
                <c:pt idx="520">
                  <c:v>711773.9477282665</c:v>
                </c:pt>
                <c:pt idx="521">
                  <c:v>711778.2529386503</c:v>
                </c:pt>
                <c:pt idx="522">
                  <c:v>711778.982225197</c:v>
                </c:pt>
                <c:pt idx="523">
                  <c:v>711776.6734102969</c:v>
                </c:pt>
                <c:pt idx="524">
                  <c:v>711776.3840307966</c:v>
                </c:pt>
                <c:pt idx="525">
                  <c:v>711777.7228419742</c:v>
                </c:pt>
                <c:pt idx="526">
                  <c:v>711780.0841398691</c:v>
                </c:pt>
                <c:pt idx="527">
                  <c:v>711777.2322351689</c:v>
                </c:pt>
                <c:pt idx="528">
                  <c:v>711779.7138036294</c:v>
                </c:pt>
                <c:pt idx="529">
                  <c:v>711773.7636008452</c:v>
                </c:pt>
                <c:pt idx="530">
                  <c:v>711774.4945336938</c:v>
                </c:pt>
                <c:pt idx="531">
                  <c:v>711771.3575429748</c:v>
                </c:pt>
                <c:pt idx="532">
                  <c:v>711774.1253359674</c:v>
                </c:pt>
                <c:pt idx="533">
                  <c:v>711770.2686266872</c:v>
                </c:pt>
                <c:pt idx="534">
                  <c:v>711773.8661636235</c:v>
                </c:pt>
                <c:pt idx="535">
                  <c:v>711774.1913886686</c:v>
                </c:pt>
                <c:pt idx="536">
                  <c:v>711773.6566037607</c:v>
                </c:pt>
                <c:pt idx="537">
                  <c:v>711769.0368437255</c:v>
                </c:pt>
                <c:pt idx="538">
                  <c:v>711773.8318859179</c:v>
                </c:pt>
                <c:pt idx="539">
                  <c:v>711772.8167207702</c:v>
                </c:pt>
                <c:pt idx="540">
                  <c:v>711774.1358492923</c:v>
                </c:pt>
                <c:pt idx="541">
                  <c:v>711767.837618264</c:v>
                </c:pt>
                <c:pt idx="542">
                  <c:v>711772.120102253</c:v>
                </c:pt>
                <c:pt idx="543">
                  <c:v>711774.2617304678</c:v>
                </c:pt>
                <c:pt idx="544">
                  <c:v>711771.3342902442</c:v>
                </c:pt>
                <c:pt idx="545">
                  <c:v>711776.3619616174</c:v>
                </c:pt>
                <c:pt idx="546">
                  <c:v>711771.9009505719</c:v>
                </c:pt>
                <c:pt idx="547">
                  <c:v>711770.1744179225</c:v>
                </c:pt>
                <c:pt idx="548">
                  <c:v>711771.0554392431</c:v>
                </c:pt>
                <c:pt idx="549">
                  <c:v>711768.5777131428</c:v>
                </c:pt>
                <c:pt idx="550">
                  <c:v>711771.2555028159</c:v>
                </c:pt>
                <c:pt idx="551">
                  <c:v>711768.3612992837</c:v>
                </c:pt>
                <c:pt idx="552">
                  <c:v>711772.1798627841</c:v>
                </c:pt>
                <c:pt idx="553">
                  <c:v>711770.814178812</c:v>
                </c:pt>
                <c:pt idx="554">
                  <c:v>711771.9513355111</c:v>
                </c:pt>
                <c:pt idx="555">
                  <c:v>711769.7227864946</c:v>
                </c:pt>
                <c:pt idx="556">
                  <c:v>711769.473093314</c:v>
                </c:pt>
                <c:pt idx="557">
                  <c:v>711769.940598408</c:v>
                </c:pt>
                <c:pt idx="558">
                  <c:v>711770.0017766757</c:v>
                </c:pt>
                <c:pt idx="559">
                  <c:v>711769.9989645998</c:v>
                </c:pt>
                <c:pt idx="560">
                  <c:v>711770.6902127636</c:v>
                </c:pt>
                <c:pt idx="561">
                  <c:v>711769.638791837</c:v>
                </c:pt>
                <c:pt idx="562">
                  <c:v>711771.4458250951</c:v>
                </c:pt>
                <c:pt idx="563">
                  <c:v>711771.4435020364</c:v>
                </c:pt>
                <c:pt idx="564">
                  <c:v>711769.4230485023</c:v>
                </c:pt>
                <c:pt idx="565">
                  <c:v>711771.7413898882</c:v>
                </c:pt>
                <c:pt idx="566">
                  <c:v>711769.5141196284</c:v>
                </c:pt>
                <c:pt idx="567">
                  <c:v>711772.3641610594</c:v>
                </c:pt>
                <c:pt idx="568">
                  <c:v>711772.0367619076</c:v>
                </c:pt>
                <c:pt idx="569">
                  <c:v>711772.3493521996</c:v>
                </c:pt>
                <c:pt idx="570">
                  <c:v>711772.322236227</c:v>
                </c:pt>
                <c:pt idx="571">
                  <c:v>711772.3406140949</c:v>
                </c:pt>
                <c:pt idx="572">
                  <c:v>711773.0806705032</c:v>
                </c:pt>
                <c:pt idx="573">
                  <c:v>711771.949634015</c:v>
                </c:pt>
                <c:pt idx="574">
                  <c:v>711771.4981108245</c:v>
                </c:pt>
                <c:pt idx="575">
                  <c:v>711771.5194754507</c:v>
                </c:pt>
                <c:pt idx="576">
                  <c:v>711773.4443598528</c:v>
                </c:pt>
                <c:pt idx="577">
                  <c:v>711772.1094556267</c:v>
                </c:pt>
                <c:pt idx="578">
                  <c:v>711771.5382275225</c:v>
                </c:pt>
                <c:pt idx="579">
                  <c:v>711772.1808516074</c:v>
                </c:pt>
                <c:pt idx="580">
                  <c:v>711772.3759759865</c:v>
                </c:pt>
                <c:pt idx="581">
                  <c:v>711772.8058995006</c:v>
                </c:pt>
                <c:pt idx="582">
                  <c:v>711772.4474015597</c:v>
                </c:pt>
                <c:pt idx="583">
                  <c:v>711770.6827748452</c:v>
                </c:pt>
                <c:pt idx="584">
                  <c:v>711771.5837949673</c:v>
                </c:pt>
                <c:pt idx="585">
                  <c:v>711771.5421225482</c:v>
                </c:pt>
                <c:pt idx="586">
                  <c:v>711771.9104964774</c:v>
                </c:pt>
                <c:pt idx="587">
                  <c:v>711771.3805812199</c:v>
                </c:pt>
                <c:pt idx="588">
                  <c:v>711771.7275320122</c:v>
                </c:pt>
                <c:pt idx="589">
                  <c:v>711770.8024011548</c:v>
                </c:pt>
                <c:pt idx="590">
                  <c:v>711770.5419508707</c:v>
                </c:pt>
                <c:pt idx="591">
                  <c:v>711770.2097871926</c:v>
                </c:pt>
                <c:pt idx="592">
                  <c:v>711770.3677415467</c:v>
                </c:pt>
                <c:pt idx="593">
                  <c:v>711770.4252115347</c:v>
                </c:pt>
                <c:pt idx="594">
                  <c:v>711770.5233160321</c:v>
                </c:pt>
                <c:pt idx="595">
                  <c:v>711769.7787723936</c:v>
                </c:pt>
                <c:pt idx="596">
                  <c:v>711770.6877643724</c:v>
                </c:pt>
                <c:pt idx="597">
                  <c:v>711769.6339815023</c:v>
                </c:pt>
                <c:pt idx="598">
                  <c:v>711770.417794814</c:v>
                </c:pt>
                <c:pt idx="599">
                  <c:v>711769.1405358247</c:v>
                </c:pt>
                <c:pt idx="600">
                  <c:v>711769.0348897208</c:v>
                </c:pt>
                <c:pt idx="601">
                  <c:v>711768.2613185511</c:v>
                </c:pt>
                <c:pt idx="602">
                  <c:v>711768.9648502324</c:v>
                </c:pt>
                <c:pt idx="603">
                  <c:v>711769.2619818519</c:v>
                </c:pt>
                <c:pt idx="604">
                  <c:v>711769.1415909601</c:v>
                </c:pt>
                <c:pt idx="605">
                  <c:v>711769.415272202</c:v>
                </c:pt>
                <c:pt idx="606">
                  <c:v>711768.6750533771</c:v>
                </c:pt>
                <c:pt idx="607">
                  <c:v>711768.4037402325</c:v>
                </c:pt>
                <c:pt idx="608">
                  <c:v>711768.8854775955</c:v>
                </c:pt>
                <c:pt idx="609">
                  <c:v>711768.9189487554</c:v>
                </c:pt>
                <c:pt idx="610">
                  <c:v>711769.3772654785</c:v>
                </c:pt>
                <c:pt idx="611">
                  <c:v>711769.9836694023</c:v>
                </c:pt>
                <c:pt idx="612">
                  <c:v>711769.2162910159</c:v>
                </c:pt>
                <c:pt idx="613">
                  <c:v>711769.1530050355</c:v>
                </c:pt>
                <c:pt idx="614">
                  <c:v>711769.6023317957</c:v>
                </c:pt>
                <c:pt idx="615">
                  <c:v>711769.4597181445</c:v>
                </c:pt>
                <c:pt idx="616">
                  <c:v>711769.6799182476</c:v>
                </c:pt>
                <c:pt idx="617">
                  <c:v>711769.1976965686</c:v>
                </c:pt>
                <c:pt idx="618">
                  <c:v>711769.4944871438</c:v>
                </c:pt>
                <c:pt idx="619">
                  <c:v>711769.8011906705</c:v>
                </c:pt>
                <c:pt idx="620">
                  <c:v>711770.0814039704</c:v>
                </c:pt>
                <c:pt idx="621">
                  <c:v>711769.5915033713</c:v>
                </c:pt>
                <c:pt idx="622">
                  <c:v>711769.3565685862</c:v>
                </c:pt>
                <c:pt idx="623">
                  <c:v>711769.345722737</c:v>
                </c:pt>
                <c:pt idx="624">
                  <c:v>711769.3603730309</c:v>
                </c:pt>
                <c:pt idx="625">
                  <c:v>711769.341706824</c:v>
                </c:pt>
                <c:pt idx="626">
                  <c:v>711769.5559939182</c:v>
                </c:pt>
                <c:pt idx="627">
                  <c:v>711769.5617251158</c:v>
                </c:pt>
                <c:pt idx="628">
                  <c:v>711769.524766648</c:v>
                </c:pt>
                <c:pt idx="629">
                  <c:v>711769.3464139043</c:v>
                </c:pt>
                <c:pt idx="630">
                  <c:v>711769.5732811167</c:v>
                </c:pt>
                <c:pt idx="631">
                  <c:v>711769.4754255526</c:v>
                </c:pt>
                <c:pt idx="632">
                  <c:v>711769.4562373329</c:v>
                </c:pt>
                <c:pt idx="633">
                  <c:v>711769.6785708272</c:v>
                </c:pt>
                <c:pt idx="634">
                  <c:v>711769.4178163022</c:v>
                </c:pt>
                <c:pt idx="635">
                  <c:v>711769.4498088128</c:v>
                </c:pt>
                <c:pt idx="636">
                  <c:v>711769.5138661257</c:v>
                </c:pt>
                <c:pt idx="637">
                  <c:v>711769.4853624136</c:v>
                </c:pt>
                <c:pt idx="638">
                  <c:v>711769.2554940572</c:v>
                </c:pt>
                <c:pt idx="639">
                  <c:v>711769.4935260352</c:v>
                </c:pt>
                <c:pt idx="640">
                  <c:v>711769.4752744561</c:v>
                </c:pt>
                <c:pt idx="641">
                  <c:v>711769.3851837286</c:v>
                </c:pt>
                <c:pt idx="642">
                  <c:v>711769.39339081</c:v>
                </c:pt>
                <c:pt idx="643">
                  <c:v>711769.4520322944</c:v>
                </c:pt>
                <c:pt idx="644">
                  <c:v>711769.537861408</c:v>
                </c:pt>
                <c:pt idx="645">
                  <c:v>711769.7661752646</c:v>
                </c:pt>
                <c:pt idx="646">
                  <c:v>711769.8651485589</c:v>
                </c:pt>
                <c:pt idx="647">
                  <c:v>711769.7368376981</c:v>
                </c:pt>
                <c:pt idx="648">
                  <c:v>711769.7781286424</c:v>
                </c:pt>
                <c:pt idx="649">
                  <c:v>711769.8919124855</c:v>
                </c:pt>
                <c:pt idx="650">
                  <c:v>711769.7325279667</c:v>
                </c:pt>
                <c:pt idx="651">
                  <c:v>711769.8204307184</c:v>
                </c:pt>
                <c:pt idx="652">
                  <c:v>711769.8288564212</c:v>
                </c:pt>
                <c:pt idx="653">
                  <c:v>711769.7240485549</c:v>
                </c:pt>
                <c:pt idx="654">
                  <c:v>711769.7777671969</c:v>
                </c:pt>
                <c:pt idx="655">
                  <c:v>711769.7823355069</c:v>
                </c:pt>
                <c:pt idx="656">
                  <c:v>711769.8188541185</c:v>
                </c:pt>
                <c:pt idx="657">
                  <c:v>711769.7449439078</c:v>
                </c:pt>
                <c:pt idx="658">
                  <c:v>711769.782746523</c:v>
                </c:pt>
                <c:pt idx="659">
                  <c:v>711769.8285907242</c:v>
                </c:pt>
                <c:pt idx="660">
                  <c:v>711769.8294330292</c:v>
                </c:pt>
                <c:pt idx="661">
                  <c:v>711769.8012275661</c:v>
                </c:pt>
                <c:pt idx="662">
                  <c:v>711769.8614009192</c:v>
                </c:pt>
                <c:pt idx="663">
                  <c:v>711769.7900474473</c:v>
                </c:pt>
                <c:pt idx="664">
                  <c:v>711769.7169168417</c:v>
                </c:pt>
                <c:pt idx="665">
                  <c:v>711769.7126861357</c:v>
                </c:pt>
                <c:pt idx="666">
                  <c:v>711769.8036680653</c:v>
                </c:pt>
                <c:pt idx="667">
                  <c:v>711769.8116941346</c:v>
                </c:pt>
                <c:pt idx="668">
                  <c:v>711769.8939452022</c:v>
                </c:pt>
                <c:pt idx="669">
                  <c:v>711769.8836320633</c:v>
                </c:pt>
                <c:pt idx="670">
                  <c:v>711769.8793869744</c:v>
                </c:pt>
                <c:pt idx="671">
                  <c:v>711769.7995790129</c:v>
                </c:pt>
                <c:pt idx="672">
                  <c:v>711769.9028634647</c:v>
                </c:pt>
                <c:pt idx="673">
                  <c:v>711769.9266697546</c:v>
                </c:pt>
                <c:pt idx="674">
                  <c:v>711769.9516476003</c:v>
                </c:pt>
                <c:pt idx="675">
                  <c:v>711769.916013239</c:v>
                </c:pt>
                <c:pt idx="676">
                  <c:v>711769.919099637</c:v>
                </c:pt>
                <c:pt idx="677">
                  <c:v>711769.7812447601</c:v>
                </c:pt>
                <c:pt idx="678">
                  <c:v>711769.9264506961</c:v>
                </c:pt>
                <c:pt idx="679">
                  <c:v>711769.9384102219</c:v>
                </c:pt>
                <c:pt idx="680">
                  <c:v>711769.9521167431</c:v>
                </c:pt>
                <c:pt idx="681">
                  <c:v>711770.0376666402</c:v>
                </c:pt>
                <c:pt idx="682">
                  <c:v>711769.9388328424</c:v>
                </c:pt>
                <c:pt idx="683">
                  <c:v>711769.9851696708</c:v>
                </c:pt>
                <c:pt idx="684">
                  <c:v>711769.9081010186</c:v>
                </c:pt>
                <c:pt idx="685">
                  <c:v>711769.9397314718</c:v>
                </c:pt>
                <c:pt idx="686">
                  <c:v>711769.9503170898</c:v>
                </c:pt>
                <c:pt idx="687">
                  <c:v>711769.8715242643</c:v>
                </c:pt>
                <c:pt idx="688">
                  <c:v>711769.8624612871</c:v>
                </c:pt>
                <c:pt idx="689">
                  <c:v>711769.812891099</c:v>
                </c:pt>
                <c:pt idx="690">
                  <c:v>711769.8253305239</c:v>
                </c:pt>
                <c:pt idx="691">
                  <c:v>711769.737831915</c:v>
                </c:pt>
                <c:pt idx="692">
                  <c:v>711769.8330636814</c:v>
                </c:pt>
                <c:pt idx="693">
                  <c:v>711769.8706046368</c:v>
                </c:pt>
                <c:pt idx="694">
                  <c:v>711769.8583471667</c:v>
                </c:pt>
                <c:pt idx="695">
                  <c:v>711769.7932872699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27.36218023337678</c:v>
                </c:pt>
                <c:pt idx="2">
                  <c:v>25.21716328455842</c:v>
                </c:pt>
                <c:pt idx="3">
                  <c:v>23.78107398284894</c:v>
                </c:pt>
                <c:pt idx="4">
                  <c:v>21.72323251658627</c:v>
                </c:pt>
                <c:pt idx="5">
                  <c:v>19.33007310336654</c:v>
                </c:pt>
                <c:pt idx="6">
                  <c:v>16.73381172400389</c:v>
                </c:pt>
                <c:pt idx="7">
                  <c:v>13.99774423982285</c:v>
                </c:pt>
                <c:pt idx="8">
                  <c:v>7.504935434720264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28.01966544536037</c:v>
                </c:pt>
                <c:pt idx="2">
                  <c:v>3.194275020259347</c:v>
                </c:pt>
                <c:pt idx="3">
                  <c:v>1.933376431910288</c:v>
                </c:pt>
                <c:pt idx="4">
                  <c:v>1.296233138310485</c:v>
                </c:pt>
                <c:pt idx="5">
                  <c:v>0.913949701802286</c:v>
                </c:pt>
                <c:pt idx="6">
                  <c:v>0.6592901421151741</c:v>
                </c:pt>
                <c:pt idx="7">
                  <c:v>0.4764847762971456</c:v>
                </c:pt>
                <c:pt idx="8">
                  <c:v>0.8068190036900473</c:v>
                </c:pt>
                <c:pt idx="9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0.6574852119835823</c:v>
                </c:pt>
                <c:pt idx="2">
                  <c:v>5.339291969077713</c:v>
                </c:pt>
                <c:pt idx="3">
                  <c:v>3.369465733619762</c:v>
                </c:pt>
                <c:pt idx="4">
                  <c:v>3.354074604573158</c:v>
                </c:pt>
                <c:pt idx="5">
                  <c:v>3.307109115022015</c:v>
                </c:pt>
                <c:pt idx="6">
                  <c:v>3.255551521477824</c:v>
                </c:pt>
                <c:pt idx="7">
                  <c:v>3.212552260478185</c:v>
                </c:pt>
                <c:pt idx="8">
                  <c:v>7.299627808792637</c:v>
                </c:pt>
                <c:pt idx="9">
                  <c:v>7.709573651031334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18.49890344875169</c:v>
                </c:pt>
                <c:pt idx="2">
                  <c:v>14.93922819058542</c:v>
                </c:pt>
                <c:pt idx="3">
                  <c:v>14.11033151669463</c:v>
                </c:pt>
                <c:pt idx="4">
                  <c:v>12.86299051304314</c:v>
                </c:pt>
                <c:pt idx="5">
                  <c:v>11.34572260983853</c:v>
                </c:pt>
                <c:pt idx="6">
                  <c:v>9.635801872607583</c:v>
                </c:pt>
                <c:pt idx="7">
                  <c:v>5.347504031197333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18.69020282207565</c:v>
                </c:pt>
                <c:pt idx="2">
                  <c:v>1.933376431910288</c:v>
                </c:pt>
                <c:pt idx="3">
                  <c:v>1.296233138310485</c:v>
                </c:pt>
                <c:pt idx="4">
                  <c:v>0.9139497018022859</c:v>
                </c:pt>
                <c:pt idx="5">
                  <c:v>0.659290142115174</c:v>
                </c:pt>
                <c:pt idx="6">
                  <c:v>0.4764847762971456</c:v>
                </c:pt>
                <c:pt idx="7">
                  <c:v>0.8068190036900473</c:v>
                </c:pt>
                <c:pt idx="8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0.1912993733239645</c:v>
                </c:pt>
                <c:pt idx="2">
                  <c:v>5.493051690076561</c:v>
                </c:pt>
                <c:pt idx="3">
                  <c:v>2.125129812201273</c:v>
                </c:pt>
                <c:pt idx="4">
                  <c:v>2.161290705453775</c:v>
                </c:pt>
                <c:pt idx="5">
                  <c:v>2.176558045319785</c:v>
                </c:pt>
                <c:pt idx="6">
                  <c:v>2.18640551352809</c:v>
                </c:pt>
                <c:pt idx="7">
                  <c:v>5.095116845100297</c:v>
                </c:pt>
                <c:pt idx="8">
                  <c:v>5.552142247508408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27.39905809197192</c:v>
                </c:pt>
                <c:pt idx="2">
                  <c:v>21.57906002709677</c:v>
                </c:pt>
                <c:pt idx="3">
                  <c:v>19.82728062606709</c:v>
                </c:pt>
                <c:pt idx="4">
                  <c:v>17.7194811012583</c:v>
                </c:pt>
                <c:pt idx="5">
                  <c:v>15.39193722144133</c:v>
                </c:pt>
                <c:pt idx="6">
                  <c:v>12.9114260442263</c:v>
                </c:pt>
                <c:pt idx="7">
                  <c:v>6.967638792056321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28.01407346660123</c:v>
                </c:pt>
                <c:pt idx="2">
                  <c:v>1.933376431910288</c:v>
                </c:pt>
                <c:pt idx="3">
                  <c:v>1.296233138310485</c:v>
                </c:pt>
                <c:pt idx="4">
                  <c:v>0.9139497018022859</c:v>
                </c:pt>
                <c:pt idx="5">
                  <c:v>0.6592901421151741</c:v>
                </c:pt>
                <c:pt idx="6">
                  <c:v>0.4764847762971456</c:v>
                </c:pt>
                <c:pt idx="7">
                  <c:v>0.8068190036900473</c:v>
                </c:pt>
                <c:pt idx="8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0.6150153746293129</c:v>
                </c:pt>
                <c:pt idx="2">
                  <c:v>7.753374496785436</c:v>
                </c:pt>
                <c:pt idx="3">
                  <c:v>3.048012539340163</c:v>
                </c:pt>
                <c:pt idx="4">
                  <c:v>3.021749226611079</c:v>
                </c:pt>
                <c:pt idx="5">
                  <c:v>2.986834021932144</c:v>
                </c:pt>
                <c:pt idx="6">
                  <c:v>2.956995953512177</c:v>
                </c:pt>
                <c:pt idx="7">
                  <c:v>6.750606255860026</c:v>
                </c:pt>
                <c:pt idx="8">
                  <c:v>7.172277008367394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17.7449405438317</c:v>
                </c:pt>
                <c:pt idx="2">
                  <c:v>12.43033009872945</c:v>
                </c:pt>
                <c:pt idx="3">
                  <c:v>11.43584625857354</c:v>
                </c:pt>
                <c:pt idx="4">
                  <c:v>10.1566887117162</c:v>
                </c:pt>
                <c:pt idx="5">
                  <c:v>8.673216208862801</c:v>
                </c:pt>
                <c:pt idx="6">
                  <c:v>4.871405916019861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17.92027797424987</c:v>
                </c:pt>
                <c:pt idx="2">
                  <c:v>1.296233138310485</c:v>
                </c:pt>
                <c:pt idx="3">
                  <c:v>0.913949701802286</c:v>
                </c:pt>
                <c:pt idx="4">
                  <c:v>0.6592901421151741</c:v>
                </c:pt>
                <c:pt idx="5">
                  <c:v>0.4764847762971456</c:v>
                </c:pt>
                <c:pt idx="6">
                  <c:v>0.8068190036900473</c:v>
                </c:pt>
                <c:pt idx="7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0.1753374304181687</c:v>
                </c:pt>
                <c:pt idx="2">
                  <c:v>6.610843583412735</c:v>
                </c:pt>
                <c:pt idx="3">
                  <c:v>1.908433541958197</c:v>
                </c:pt>
                <c:pt idx="4">
                  <c:v>1.938447688972516</c:v>
                </c:pt>
                <c:pt idx="5">
                  <c:v>1.959957279150544</c:v>
                </c:pt>
                <c:pt idx="6">
                  <c:v>4.608629296532987</c:v>
                </c:pt>
                <c:pt idx="7">
                  <c:v>5.076044132330935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26.59490582261092</c:v>
                </c:pt>
                <c:pt idx="2">
                  <c:v>18.29682824498549</c:v>
                </c:pt>
                <c:pt idx="3">
                  <c:v>16.41937724477143</c:v>
                </c:pt>
                <c:pt idx="4">
                  <c:v>14.30874780201086</c:v>
                </c:pt>
                <c:pt idx="5">
                  <c:v>12.03452706942808</c:v>
                </c:pt>
                <c:pt idx="6">
                  <c:v>6.533921602171823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27.16508850920152</c:v>
                </c:pt>
                <c:pt idx="2">
                  <c:v>1.296233138310485</c:v>
                </c:pt>
                <c:pt idx="3">
                  <c:v>0.9139497018022859</c:v>
                </c:pt>
                <c:pt idx="4">
                  <c:v>0.6592901421151741</c:v>
                </c:pt>
                <c:pt idx="5">
                  <c:v>0.4764847762971456</c:v>
                </c:pt>
                <c:pt idx="6">
                  <c:v>0.8068190036900473</c:v>
                </c:pt>
                <c:pt idx="7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0.5701826865905989</c:v>
                </c:pt>
                <c:pt idx="2">
                  <c:v>9.594310715935917</c:v>
                </c:pt>
                <c:pt idx="3">
                  <c:v>2.791400702016339</c:v>
                </c:pt>
                <c:pt idx="4">
                  <c:v>2.769919584875745</c:v>
                </c:pt>
                <c:pt idx="5">
                  <c:v>2.750705508879931</c:v>
                </c:pt>
                <c:pt idx="6">
                  <c:v>6.307424470946301</c:v>
                </c:pt>
                <c:pt idx="7">
                  <c:v>6.738559818482894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16.64599806242425</c:v>
                </c:pt>
                <c:pt idx="2">
                  <c:v>10.19171371239811</c:v>
                </c:pt>
                <c:pt idx="3">
                  <c:v>9.120132129207569</c:v>
                </c:pt>
                <c:pt idx="4">
                  <c:v>7.83406897550071</c:v>
                </c:pt>
                <c:pt idx="5">
                  <c:v>4.456360864750525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16.80630030109946</c:v>
                </c:pt>
                <c:pt idx="2">
                  <c:v>0.9139497018022859</c:v>
                </c:pt>
                <c:pt idx="3">
                  <c:v>0.6592901421151741</c:v>
                </c:pt>
                <c:pt idx="4">
                  <c:v>0.4764847762971456</c:v>
                </c:pt>
                <c:pt idx="5">
                  <c:v>0.8068190036900472</c:v>
                </c:pt>
                <c:pt idx="6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0.160302238675212</c:v>
                </c:pt>
                <c:pt idx="2">
                  <c:v>7.368234051828424</c:v>
                </c:pt>
                <c:pt idx="3">
                  <c:v>1.730871725305714</c:v>
                </c:pt>
                <c:pt idx="4">
                  <c:v>1.762547930004004</c:v>
                </c:pt>
                <c:pt idx="5">
                  <c:v>4.184527114440233</c:v>
                </c:pt>
                <c:pt idx="6">
                  <c:v>4.660999081061599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25.41362139016665</c:v>
                </c:pt>
                <c:pt idx="2">
                  <c:v>15.33742749942859</c:v>
                </c:pt>
                <c:pt idx="3">
                  <c:v>13.40731480443656</c:v>
                </c:pt>
                <c:pt idx="4">
                  <c:v>11.30476950602997</c:v>
                </c:pt>
                <c:pt idx="5">
                  <c:v>6.172981050534366</c:v>
                </c:pt>
                <c:pt idx="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25.9445311124899</c:v>
                </c:pt>
                <c:pt idx="2">
                  <c:v>0.913949701802286</c:v>
                </c:pt>
                <c:pt idx="3">
                  <c:v>0.6592901421151741</c:v>
                </c:pt>
                <c:pt idx="4">
                  <c:v>0.4764847762971456</c:v>
                </c:pt>
                <c:pt idx="5">
                  <c:v>0.8068190036900473</c:v>
                </c:pt>
                <c:pt idx="6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0.5309097223232536</c:v>
                </c:pt>
                <c:pt idx="2">
                  <c:v>10.99014359254035</c:v>
                </c:pt>
                <c:pt idx="3">
                  <c:v>2.589402837107198</c:v>
                </c:pt>
                <c:pt idx="4">
                  <c:v>2.579030074703743</c:v>
                </c:pt>
                <c:pt idx="5">
                  <c:v>5.938607459185648</c:v>
                </c:pt>
                <c:pt idx="6">
                  <c:v>6.377619266845445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15.28511454237883</c:v>
                </c:pt>
                <c:pt idx="2">
                  <c:v>8.143350151553328</c:v>
                </c:pt>
                <c:pt idx="3">
                  <c:v>7.04331243796294</c:v>
                </c:pt>
                <c:pt idx="4">
                  <c:v>4.065250014811856</c:v>
                </c:pt>
                <c:pt idx="5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15.43127085333106</c:v>
                </c:pt>
                <c:pt idx="2">
                  <c:v>0.6592901421151741</c:v>
                </c:pt>
                <c:pt idx="3">
                  <c:v>0.4764847762971456</c:v>
                </c:pt>
                <c:pt idx="4">
                  <c:v>0.8068190036900473</c:v>
                </c:pt>
                <c:pt idx="5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0.1461563109522335</c:v>
                </c:pt>
                <c:pt idx="2">
                  <c:v>7.801054532940674</c:v>
                </c:pt>
                <c:pt idx="3">
                  <c:v>1.576522489887534</c:v>
                </c:pt>
                <c:pt idx="4">
                  <c:v>3.784881426841131</c:v>
                </c:pt>
                <c:pt idx="5">
                  <c:v>4.269888231122934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23.97112248361186</c:v>
                </c:pt>
                <c:pt idx="2">
                  <c:v>12.61043280769852</c:v>
                </c:pt>
                <c:pt idx="3">
                  <c:v>10.65965149302152</c:v>
                </c:pt>
                <c:pt idx="4">
                  <c:v>5.853903505928643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24.46832915854713</c:v>
                </c:pt>
                <c:pt idx="2">
                  <c:v>0.6592901421151741</c:v>
                </c:pt>
                <c:pt idx="3">
                  <c:v>0.4764847762971455</c:v>
                </c:pt>
                <c:pt idx="4">
                  <c:v>0.8068190036900473</c:v>
                </c:pt>
                <c:pt idx="5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0.4972066749352642</c:v>
                </c:pt>
                <c:pt idx="2">
                  <c:v>12.01997981802852</c:v>
                </c:pt>
                <c:pt idx="3">
                  <c:v>2.42726609097414</c:v>
                </c:pt>
                <c:pt idx="4">
                  <c:v>5.612566990782927</c:v>
                </c:pt>
                <c:pt idx="5">
                  <c:v>6.05854172223972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13.66740925440868</c:v>
                </c:pt>
                <c:pt idx="2">
                  <c:v>6.235091409268432</c:v>
                </c:pt>
                <c:pt idx="3">
                  <c:v>3.66550116865589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13.79957312988468</c:v>
                </c:pt>
                <c:pt idx="2">
                  <c:v>0.4764847762971455</c:v>
                </c:pt>
                <c:pt idx="3">
                  <c:v>0.8068190036900473</c:v>
                </c:pt>
                <c:pt idx="4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0.132163875475999</c:v>
                </c:pt>
                <c:pt idx="2">
                  <c:v>7.90880262143739</c:v>
                </c:pt>
                <c:pt idx="3">
                  <c:v>3.37640924430259</c:v>
                </c:pt>
                <c:pt idx="4">
                  <c:v>3.870139384966963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TT!$B$2:$B$697</c:f>
              <c:numCache>
                <c:formatCode>General</c:formatCode>
                <c:ptCount val="696"/>
                <c:pt idx="0">
                  <c:v>1016332.089895104</c:v>
                </c:pt>
                <c:pt idx="1">
                  <c:v>10163320.89895103</c:v>
                </c:pt>
                <c:pt idx="2">
                  <c:v>9858943.628239246</c:v>
                </c:pt>
                <c:pt idx="3">
                  <c:v>9416599.221301654</c:v>
                </c:pt>
                <c:pt idx="4">
                  <c:v>9208554.486634454</c:v>
                </c:pt>
                <c:pt idx="5">
                  <c:v>8821248.431275247</c:v>
                </c:pt>
                <c:pt idx="6">
                  <c:v>8629131.324090237</c:v>
                </c:pt>
                <c:pt idx="7">
                  <c:v>8256754.013400624</c:v>
                </c:pt>
                <c:pt idx="8">
                  <c:v>8071375.836533107</c:v>
                </c:pt>
                <c:pt idx="9">
                  <c:v>7706869.25425801</c:v>
                </c:pt>
                <c:pt idx="10">
                  <c:v>7525439.066916957</c:v>
                </c:pt>
                <c:pt idx="11">
                  <c:v>7166276.664775829</c:v>
                </c:pt>
                <c:pt idx="12">
                  <c:v>6987606.13491179</c:v>
                </c:pt>
                <c:pt idx="13">
                  <c:v>6632603.667969353</c:v>
                </c:pt>
                <c:pt idx="14">
                  <c:v>6456106.97793299</c:v>
                </c:pt>
                <c:pt idx="15">
                  <c:v>6104659.06905371</c:v>
                </c:pt>
                <c:pt idx="16">
                  <c:v>5930045.663565076</c:v>
                </c:pt>
                <c:pt idx="17">
                  <c:v>5581875.397080255</c:v>
                </c:pt>
                <c:pt idx="18">
                  <c:v>5415030.702005483</c:v>
                </c:pt>
                <c:pt idx="19">
                  <c:v>5081660.449475517</c:v>
                </c:pt>
                <c:pt idx="20">
                  <c:v>4528560.932336072</c:v>
                </c:pt>
                <c:pt idx="21">
                  <c:v>4418038.648635404</c:v>
                </c:pt>
                <c:pt idx="22">
                  <c:v>4418137.292439471</c:v>
                </c:pt>
                <c:pt idx="23">
                  <c:v>4275913.932011136</c:v>
                </c:pt>
                <c:pt idx="24">
                  <c:v>4272357.171213156</c:v>
                </c:pt>
                <c:pt idx="25">
                  <c:v>4158391.950241449</c:v>
                </c:pt>
                <c:pt idx="26">
                  <c:v>4153087.371067343</c:v>
                </c:pt>
                <c:pt idx="27">
                  <c:v>4030109.651541417</c:v>
                </c:pt>
                <c:pt idx="28">
                  <c:v>4023725.042714447</c:v>
                </c:pt>
                <c:pt idx="29">
                  <c:v>3888635.13989956</c:v>
                </c:pt>
                <c:pt idx="30">
                  <c:v>3881589.889997912</c:v>
                </c:pt>
                <c:pt idx="31">
                  <c:v>3734360.890641367</c:v>
                </c:pt>
                <c:pt idx="32">
                  <c:v>3580267.157980069</c:v>
                </c:pt>
                <c:pt idx="33">
                  <c:v>3546773.272567764</c:v>
                </c:pt>
                <c:pt idx="34">
                  <c:v>3539232.055018376</c:v>
                </c:pt>
                <c:pt idx="35">
                  <c:v>3373738.539504707</c:v>
                </c:pt>
                <c:pt idx="36">
                  <c:v>3208505.915276655</c:v>
                </c:pt>
                <c:pt idx="37">
                  <c:v>3161295.006927794</c:v>
                </c:pt>
                <c:pt idx="38">
                  <c:v>3109399.759063447</c:v>
                </c:pt>
                <c:pt idx="39">
                  <c:v>2897526.409830409</c:v>
                </c:pt>
                <c:pt idx="40">
                  <c:v>2836326.299245592</c:v>
                </c:pt>
                <c:pt idx="41">
                  <c:v>2785140.088294873</c:v>
                </c:pt>
                <c:pt idx="42">
                  <c:v>2802574.313068547</c:v>
                </c:pt>
                <c:pt idx="43">
                  <c:v>2741270.955318717</c:v>
                </c:pt>
                <c:pt idx="44">
                  <c:v>2740256.628100319</c:v>
                </c:pt>
                <c:pt idx="45">
                  <c:v>2695313.16684909</c:v>
                </c:pt>
                <c:pt idx="46">
                  <c:v>2696275.514790307</c:v>
                </c:pt>
                <c:pt idx="47">
                  <c:v>2627779.805036894</c:v>
                </c:pt>
                <c:pt idx="48">
                  <c:v>2591991.828560041</c:v>
                </c:pt>
                <c:pt idx="49">
                  <c:v>2593808.58257826</c:v>
                </c:pt>
                <c:pt idx="50">
                  <c:v>2520468.418976488</c:v>
                </c:pt>
                <c:pt idx="51">
                  <c:v>2430755.870059982</c:v>
                </c:pt>
                <c:pt idx="52">
                  <c:v>2342388.81164698</c:v>
                </c:pt>
                <c:pt idx="53">
                  <c:v>2300667.644832207</c:v>
                </c:pt>
                <c:pt idx="54">
                  <c:v>2297520.734940548</c:v>
                </c:pt>
                <c:pt idx="55">
                  <c:v>2214165.549146252</c:v>
                </c:pt>
                <c:pt idx="56">
                  <c:v>2138954.092281133</c:v>
                </c:pt>
                <c:pt idx="57">
                  <c:v>2096310.810020072</c:v>
                </c:pt>
                <c:pt idx="58">
                  <c:v>2092012.360028629</c:v>
                </c:pt>
                <c:pt idx="59">
                  <c:v>1998969.367577167</c:v>
                </c:pt>
                <c:pt idx="60">
                  <c:v>1979984.073628938</c:v>
                </c:pt>
                <c:pt idx="61">
                  <c:v>1981715.437065136</c:v>
                </c:pt>
                <c:pt idx="62">
                  <c:v>1936757.337631408</c:v>
                </c:pt>
                <c:pt idx="63">
                  <c:v>1905762.552543061</c:v>
                </c:pt>
                <c:pt idx="64">
                  <c:v>1911091.829074357</c:v>
                </c:pt>
                <c:pt idx="65">
                  <c:v>1876608.569380993</c:v>
                </c:pt>
                <c:pt idx="66">
                  <c:v>1882988.419855129</c:v>
                </c:pt>
                <c:pt idx="67">
                  <c:v>1833180.703883016</c:v>
                </c:pt>
                <c:pt idx="68">
                  <c:v>1817017.289748827</c:v>
                </c:pt>
                <c:pt idx="69">
                  <c:v>1823260.371951597</c:v>
                </c:pt>
                <c:pt idx="70">
                  <c:v>1768618.146266948</c:v>
                </c:pt>
                <c:pt idx="71">
                  <c:v>1714107.965392751</c:v>
                </c:pt>
                <c:pt idx="72">
                  <c:v>1664933.416684006</c:v>
                </c:pt>
                <c:pt idx="73">
                  <c:v>1640563.163440152</c:v>
                </c:pt>
                <c:pt idx="74">
                  <c:v>1638780.671813175</c:v>
                </c:pt>
                <c:pt idx="75">
                  <c:v>1588227.301512805</c:v>
                </c:pt>
                <c:pt idx="76">
                  <c:v>1568768.106429773</c:v>
                </c:pt>
                <c:pt idx="77">
                  <c:v>1568918.753059935</c:v>
                </c:pt>
                <c:pt idx="78">
                  <c:v>1516053.102536741</c:v>
                </c:pt>
                <c:pt idx="79">
                  <c:v>1503095.965221431</c:v>
                </c:pt>
                <c:pt idx="80">
                  <c:v>1505447.164840134</c:v>
                </c:pt>
                <c:pt idx="81">
                  <c:v>1492845.69983752</c:v>
                </c:pt>
                <c:pt idx="82">
                  <c:v>1492543.704715783</c:v>
                </c:pt>
                <c:pt idx="83">
                  <c:v>1456739.692947633</c:v>
                </c:pt>
                <c:pt idx="84">
                  <c:v>1444107.29993556</c:v>
                </c:pt>
                <c:pt idx="85">
                  <c:v>1444573.045882152</c:v>
                </c:pt>
                <c:pt idx="86">
                  <c:v>1421839.768784152</c:v>
                </c:pt>
                <c:pt idx="87">
                  <c:v>1414507.843396075</c:v>
                </c:pt>
                <c:pt idx="88">
                  <c:v>1414911.728090104</c:v>
                </c:pt>
                <c:pt idx="89">
                  <c:v>1381552.892792563</c:v>
                </c:pt>
                <c:pt idx="90">
                  <c:v>1349117.715506361</c:v>
                </c:pt>
                <c:pt idx="91">
                  <c:v>1313797.040742455</c:v>
                </c:pt>
                <c:pt idx="92">
                  <c:v>1285014.47782586</c:v>
                </c:pt>
                <c:pt idx="93">
                  <c:v>1268137.518187874</c:v>
                </c:pt>
                <c:pt idx="94">
                  <c:v>1241557.918789923</c:v>
                </c:pt>
                <c:pt idx="95">
                  <c:v>1231540.98843303</c:v>
                </c:pt>
                <c:pt idx="96">
                  <c:v>1231177.579446279</c:v>
                </c:pt>
                <c:pt idx="97">
                  <c:v>1198778.776326036</c:v>
                </c:pt>
                <c:pt idx="98">
                  <c:v>1178900.042860405</c:v>
                </c:pt>
                <c:pt idx="99">
                  <c:v>1169674.984889808</c:v>
                </c:pt>
                <c:pt idx="100">
                  <c:v>1170299.996008237</c:v>
                </c:pt>
                <c:pt idx="101">
                  <c:v>1167130.31711367</c:v>
                </c:pt>
                <c:pt idx="102">
                  <c:v>1167032.82702546</c:v>
                </c:pt>
                <c:pt idx="103">
                  <c:v>1145231.055465976</c:v>
                </c:pt>
                <c:pt idx="104">
                  <c:v>1138314.488990744</c:v>
                </c:pt>
                <c:pt idx="105">
                  <c:v>1138818.771437978</c:v>
                </c:pt>
                <c:pt idx="106">
                  <c:v>1122002.988622488</c:v>
                </c:pt>
                <c:pt idx="107">
                  <c:v>1111437.341527748</c:v>
                </c:pt>
                <c:pt idx="108">
                  <c:v>1091562.914494324</c:v>
                </c:pt>
                <c:pt idx="109">
                  <c:v>1070600.83495873</c:v>
                </c:pt>
                <c:pt idx="110">
                  <c:v>1048800.911415041</c:v>
                </c:pt>
                <c:pt idx="111">
                  <c:v>1030083.340805763</c:v>
                </c:pt>
                <c:pt idx="112">
                  <c:v>1019859.755668834</c:v>
                </c:pt>
                <c:pt idx="113">
                  <c:v>1003833.081620112</c:v>
                </c:pt>
                <c:pt idx="114">
                  <c:v>997434.7342645173</c:v>
                </c:pt>
                <c:pt idx="115">
                  <c:v>997636.7958326541</c:v>
                </c:pt>
                <c:pt idx="116">
                  <c:v>976748.0625255859</c:v>
                </c:pt>
                <c:pt idx="117">
                  <c:v>963367.3704190267</c:v>
                </c:pt>
                <c:pt idx="118">
                  <c:v>956536.4869683303</c:v>
                </c:pt>
                <c:pt idx="119">
                  <c:v>957187.9394237327</c:v>
                </c:pt>
                <c:pt idx="120">
                  <c:v>946937.2567058358</c:v>
                </c:pt>
                <c:pt idx="121">
                  <c:v>936878.9555448722</c:v>
                </c:pt>
                <c:pt idx="122">
                  <c:v>924192.80803997</c:v>
                </c:pt>
                <c:pt idx="123">
                  <c:v>918772.8462866829</c:v>
                </c:pt>
                <c:pt idx="124">
                  <c:v>919172.0533013624</c:v>
                </c:pt>
                <c:pt idx="125">
                  <c:v>907715.2904779025</c:v>
                </c:pt>
                <c:pt idx="126">
                  <c:v>899652.5815189695</c:v>
                </c:pt>
                <c:pt idx="127">
                  <c:v>886221.1476334374</c:v>
                </c:pt>
                <c:pt idx="128">
                  <c:v>872647.6797614205</c:v>
                </c:pt>
                <c:pt idx="129">
                  <c:v>858485.0777740527</c:v>
                </c:pt>
                <c:pt idx="130">
                  <c:v>847312.5287000296</c:v>
                </c:pt>
                <c:pt idx="131">
                  <c:v>841799.2551155257</c:v>
                </c:pt>
                <c:pt idx="132">
                  <c:v>841550.7153305018</c:v>
                </c:pt>
                <c:pt idx="133">
                  <c:v>832611.4833743916</c:v>
                </c:pt>
                <c:pt idx="134">
                  <c:v>821887.3277399638</c:v>
                </c:pt>
                <c:pt idx="135">
                  <c:v>808457.7318304372</c:v>
                </c:pt>
                <c:pt idx="136">
                  <c:v>798182.823851343</c:v>
                </c:pt>
                <c:pt idx="137">
                  <c:v>792805.2437718319</c:v>
                </c:pt>
                <c:pt idx="138">
                  <c:v>792869.7109128649</c:v>
                </c:pt>
                <c:pt idx="139">
                  <c:v>785682.133305383</c:v>
                </c:pt>
                <c:pt idx="140">
                  <c:v>778363.4267361471</c:v>
                </c:pt>
                <c:pt idx="141">
                  <c:v>769191.2511606879</c:v>
                </c:pt>
                <c:pt idx="142">
                  <c:v>766135.908416471</c:v>
                </c:pt>
                <c:pt idx="143">
                  <c:v>765899.8109413066</c:v>
                </c:pt>
                <c:pt idx="144">
                  <c:v>757648.5760136328</c:v>
                </c:pt>
                <c:pt idx="145">
                  <c:v>752606.8494862196</c:v>
                </c:pt>
                <c:pt idx="146">
                  <c:v>743772.5029275561</c:v>
                </c:pt>
                <c:pt idx="147">
                  <c:v>734822.9684306281</c:v>
                </c:pt>
                <c:pt idx="148">
                  <c:v>725390.3860179629</c:v>
                </c:pt>
                <c:pt idx="149">
                  <c:v>717321.6605661914</c:v>
                </c:pt>
                <c:pt idx="150">
                  <c:v>712873.0244243051</c:v>
                </c:pt>
                <c:pt idx="151">
                  <c:v>713607.3266912519</c:v>
                </c:pt>
                <c:pt idx="152">
                  <c:v>705408.926932793</c:v>
                </c:pt>
                <c:pt idx="153">
                  <c:v>698674.974014014</c:v>
                </c:pt>
                <c:pt idx="154">
                  <c:v>690452.8124075964</c:v>
                </c:pt>
                <c:pt idx="155">
                  <c:v>682643.182022529</c:v>
                </c:pt>
                <c:pt idx="156">
                  <c:v>678444.3257110249</c:v>
                </c:pt>
                <c:pt idx="157">
                  <c:v>676562.7002315224</c:v>
                </c:pt>
                <c:pt idx="158">
                  <c:v>676511.523815355</c:v>
                </c:pt>
                <c:pt idx="159">
                  <c:v>669289.1609162786</c:v>
                </c:pt>
                <c:pt idx="160">
                  <c:v>662896.1478332611</c:v>
                </c:pt>
                <c:pt idx="161">
                  <c:v>659511.1301082304</c:v>
                </c:pt>
                <c:pt idx="162">
                  <c:v>659394.7114627828</c:v>
                </c:pt>
                <c:pt idx="163">
                  <c:v>653688.6500128966</c:v>
                </c:pt>
                <c:pt idx="164">
                  <c:v>649588.7153239337</c:v>
                </c:pt>
                <c:pt idx="165">
                  <c:v>642969.1022135413</c:v>
                </c:pt>
                <c:pt idx="166">
                  <c:v>636296.5374269699</c:v>
                </c:pt>
                <c:pt idx="167">
                  <c:v>629399.5592687407</c:v>
                </c:pt>
                <c:pt idx="168">
                  <c:v>624335.0169295487</c:v>
                </c:pt>
                <c:pt idx="169">
                  <c:v>622490.8028215222</c:v>
                </c:pt>
                <c:pt idx="170">
                  <c:v>621967.7159506467</c:v>
                </c:pt>
                <c:pt idx="171">
                  <c:v>619949.668544349</c:v>
                </c:pt>
                <c:pt idx="172">
                  <c:v>615648.4489661179</c:v>
                </c:pt>
                <c:pt idx="173">
                  <c:v>608326.7068364474</c:v>
                </c:pt>
                <c:pt idx="174">
                  <c:v>603174.8591970968</c:v>
                </c:pt>
                <c:pt idx="175">
                  <c:v>600444.0578836065</c:v>
                </c:pt>
                <c:pt idx="176">
                  <c:v>600539.7847622284</c:v>
                </c:pt>
                <c:pt idx="177">
                  <c:v>598788.4196781799</c:v>
                </c:pt>
                <c:pt idx="178">
                  <c:v>598955.6002791948</c:v>
                </c:pt>
                <c:pt idx="179">
                  <c:v>592595.9775723141</c:v>
                </c:pt>
                <c:pt idx="180">
                  <c:v>588479.0783054066</c:v>
                </c:pt>
                <c:pt idx="181">
                  <c:v>588930.5079487592</c:v>
                </c:pt>
                <c:pt idx="182">
                  <c:v>587297.5251135164</c:v>
                </c:pt>
                <c:pt idx="183">
                  <c:v>587181.714917986</c:v>
                </c:pt>
                <c:pt idx="184">
                  <c:v>582815.6710246077</c:v>
                </c:pt>
                <c:pt idx="185">
                  <c:v>578907.6748795694</c:v>
                </c:pt>
                <c:pt idx="186">
                  <c:v>575011.0108805767</c:v>
                </c:pt>
                <c:pt idx="187">
                  <c:v>570557.256563238</c:v>
                </c:pt>
                <c:pt idx="188">
                  <c:v>566269.7949572523</c:v>
                </c:pt>
                <c:pt idx="189">
                  <c:v>563450.6391151306</c:v>
                </c:pt>
                <c:pt idx="190">
                  <c:v>562730.0178265183</c:v>
                </c:pt>
                <c:pt idx="191">
                  <c:v>558081.1702048666</c:v>
                </c:pt>
                <c:pt idx="192">
                  <c:v>558389.9652058111</c:v>
                </c:pt>
                <c:pt idx="193">
                  <c:v>554091.5734300646</c:v>
                </c:pt>
                <c:pt idx="194">
                  <c:v>552912.7720925426</c:v>
                </c:pt>
                <c:pt idx="195">
                  <c:v>550730.3848065517</c:v>
                </c:pt>
                <c:pt idx="196">
                  <c:v>550719.3391002505</c:v>
                </c:pt>
                <c:pt idx="197">
                  <c:v>548230.9531481857</c:v>
                </c:pt>
                <c:pt idx="198">
                  <c:v>547399.5517728219</c:v>
                </c:pt>
                <c:pt idx="199">
                  <c:v>545802.625424284</c:v>
                </c:pt>
                <c:pt idx="200">
                  <c:v>542148.6675317031</c:v>
                </c:pt>
                <c:pt idx="201">
                  <c:v>541873.6233325739</c:v>
                </c:pt>
                <c:pt idx="202">
                  <c:v>540328.5883758642</c:v>
                </c:pt>
                <c:pt idx="203">
                  <c:v>540580.8862660895</c:v>
                </c:pt>
                <c:pt idx="204">
                  <c:v>537774.7104628492</c:v>
                </c:pt>
                <c:pt idx="205">
                  <c:v>535271.4619847224</c:v>
                </c:pt>
                <c:pt idx="206">
                  <c:v>532477.5465891422</c:v>
                </c:pt>
                <c:pt idx="207">
                  <c:v>529648.4886176792</c:v>
                </c:pt>
                <c:pt idx="208">
                  <c:v>528183.0121020229</c:v>
                </c:pt>
                <c:pt idx="209">
                  <c:v>530116.9098946271</c:v>
                </c:pt>
                <c:pt idx="210">
                  <c:v>531160.3476758283</c:v>
                </c:pt>
                <c:pt idx="211">
                  <c:v>531011.8711659062</c:v>
                </c:pt>
                <c:pt idx="212">
                  <c:v>531221.6570132412</c:v>
                </c:pt>
                <c:pt idx="213">
                  <c:v>528540.9584686741</c:v>
                </c:pt>
                <c:pt idx="214">
                  <c:v>528278.2485209232</c:v>
                </c:pt>
                <c:pt idx="215">
                  <c:v>527765.5747072519</c:v>
                </c:pt>
                <c:pt idx="216">
                  <c:v>528531.8535305161</c:v>
                </c:pt>
                <c:pt idx="217">
                  <c:v>529495.558539092</c:v>
                </c:pt>
                <c:pt idx="218">
                  <c:v>525265.7653128052</c:v>
                </c:pt>
                <c:pt idx="219">
                  <c:v>523762.0801931854</c:v>
                </c:pt>
                <c:pt idx="220">
                  <c:v>525487.8026343918</c:v>
                </c:pt>
                <c:pt idx="221">
                  <c:v>525565.1503625873</c:v>
                </c:pt>
                <c:pt idx="222">
                  <c:v>525720.8215814374</c:v>
                </c:pt>
                <c:pt idx="223">
                  <c:v>525937.0557469433</c:v>
                </c:pt>
                <c:pt idx="224">
                  <c:v>525667.1409775922</c:v>
                </c:pt>
                <c:pt idx="225">
                  <c:v>524710.4918924398</c:v>
                </c:pt>
                <c:pt idx="226">
                  <c:v>524854.6646301411</c:v>
                </c:pt>
                <c:pt idx="227">
                  <c:v>525216.5075512963</c:v>
                </c:pt>
                <c:pt idx="228">
                  <c:v>524568.5238093981</c:v>
                </c:pt>
                <c:pt idx="229">
                  <c:v>520944.0290769619</c:v>
                </c:pt>
                <c:pt idx="230">
                  <c:v>519935.1223023278</c:v>
                </c:pt>
                <c:pt idx="231">
                  <c:v>519262.4487351064</c:v>
                </c:pt>
                <c:pt idx="232">
                  <c:v>519455.9295367617</c:v>
                </c:pt>
                <c:pt idx="233">
                  <c:v>519123.7477322717</c:v>
                </c:pt>
                <c:pt idx="234">
                  <c:v>520221.7045819502</c:v>
                </c:pt>
                <c:pt idx="235">
                  <c:v>519137.9490396224</c:v>
                </c:pt>
                <c:pt idx="236">
                  <c:v>517568.9166509823</c:v>
                </c:pt>
                <c:pt idx="237">
                  <c:v>519848.3555272605</c:v>
                </c:pt>
                <c:pt idx="238">
                  <c:v>521060.2841214465</c:v>
                </c:pt>
                <c:pt idx="239">
                  <c:v>520669.6915501014</c:v>
                </c:pt>
                <c:pt idx="240">
                  <c:v>518723.8438215205</c:v>
                </c:pt>
                <c:pt idx="241">
                  <c:v>520878.2675489083</c:v>
                </c:pt>
                <c:pt idx="242">
                  <c:v>519894.4504800673</c:v>
                </c:pt>
                <c:pt idx="243">
                  <c:v>520456.9707165242</c:v>
                </c:pt>
                <c:pt idx="244">
                  <c:v>521406.4864778339</c:v>
                </c:pt>
                <c:pt idx="245">
                  <c:v>520124.1978320769</c:v>
                </c:pt>
                <c:pt idx="246">
                  <c:v>518531.3192061924</c:v>
                </c:pt>
                <c:pt idx="247">
                  <c:v>520546.8059370107</c:v>
                </c:pt>
                <c:pt idx="248">
                  <c:v>523687.6986294244</c:v>
                </c:pt>
                <c:pt idx="249">
                  <c:v>518915.912473973</c:v>
                </c:pt>
                <c:pt idx="250">
                  <c:v>521965.1553540133</c:v>
                </c:pt>
                <c:pt idx="251">
                  <c:v>523011.1435004969</c:v>
                </c:pt>
                <c:pt idx="252">
                  <c:v>522127.5646838639</c:v>
                </c:pt>
                <c:pt idx="253">
                  <c:v>522454.9872995377</c:v>
                </c:pt>
                <c:pt idx="254">
                  <c:v>522053.4946791048</c:v>
                </c:pt>
                <c:pt idx="255">
                  <c:v>522966.0378078606</c:v>
                </c:pt>
                <c:pt idx="256">
                  <c:v>522730.9074805651</c:v>
                </c:pt>
                <c:pt idx="257">
                  <c:v>522771.4091185942</c:v>
                </c:pt>
                <c:pt idx="258">
                  <c:v>522286.9630300613</c:v>
                </c:pt>
                <c:pt idx="259">
                  <c:v>520886.2790446738</c:v>
                </c:pt>
                <c:pt idx="260">
                  <c:v>522764.9278849856</c:v>
                </c:pt>
                <c:pt idx="261">
                  <c:v>522852.1023585211</c:v>
                </c:pt>
                <c:pt idx="262">
                  <c:v>522628.6483823602</c:v>
                </c:pt>
                <c:pt idx="263">
                  <c:v>521652.3492697448</c:v>
                </c:pt>
                <c:pt idx="264">
                  <c:v>522738.9424081143</c:v>
                </c:pt>
                <c:pt idx="265">
                  <c:v>522725.4004084379</c:v>
                </c:pt>
                <c:pt idx="266">
                  <c:v>523242.3267002727</c:v>
                </c:pt>
                <c:pt idx="267">
                  <c:v>520994.958681957</c:v>
                </c:pt>
                <c:pt idx="268">
                  <c:v>521269.064361009</c:v>
                </c:pt>
                <c:pt idx="269">
                  <c:v>519844.6326508062</c:v>
                </c:pt>
                <c:pt idx="270">
                  <c:v>520227.9644286865</c:v>
                </c:pt>
                <c:pt idx="271">
                  <c:v>519809.7527488927</c:v>
                </c:pt>
                <c:pt idx="272">
                  <c:v>519652.8109168472</c:v>
                </c:pt>
                <c:pt idx="273">
                  <c:v>520191.7293791447</c:v>
                </c:pt>
                <c:pt idx="274">
                  <c:v>519481.867195691</c:v>
                </c:pt>
                <c:pt idx="275">
                  <c:v>519168.6794574601</c:v>
                </c:pt>
                <c:pt idx="276">
                  <c:v>519810.6557241834</c:v>
                </c:pt>
                <c:pt idx="277">
                  <c:v>520198.4338064557</c:v>
                </c:pt>
                <c:pt idx="278">
                  <c:v>519779.664334439</c:v>
                </c:pt>
                <c:pt idx="279">
                  <c:v>518961.4181972113</c:v>
                </c:pt>
                <c:pt idx="280">
                  <c:v>519962.9888830032</c:v>
                </c:pt>
                <c:pt idx="281">
                  <c:v>518084.9845809701</c:v>
                </c:pt>
                <c:pt idx="282">
                  <c:v>519645.8841114098</c:v>
                </c:pt>
                <c:pt idx="283">
                  <c:v>520280.3546251603</c:v>
                </c:pt>
                <c:pt idx="284">
                  <c:v>520099.9082692307</c:v>
                </c:pt>
                <c:pt idx="285">
                  <c:v>519205.7855199413</c:v>
                </c:pt>
                <c:pt idx="286">
                  <c:v>519403.1504332973</c:v>
                </c:pt>
                <c:pt idx="287">
                  <c:v>520383.2506873966</c:v>
                </c:pt>
                <c:pt idx="288">
                  <c:v>519171.5396906941</c:v>
                </c:pt>
                <c:pt idx="289">
                  <c:v>518704.5863104731</c:v>
                </c:pt>
                <c:pt idx="290">
                  <c:v>519123.6387310523</c:v>
                </c:pt>
                <c:pt idx="291">
                  <c:v>519937.9346221459</c:v>
                </c:pt>
                <c:pt idx="292">
                  <c:v>519771.6558761164</c:v>
                </c:pt>
                <c:pt idx="293">
                  <c:v>520261.5408267451</c:v>
                </c:pt>
                <c:pt idx="294">
                  <c:v>519755.2277418048</c:v>
                </c:pt>
                <c:pt idx="295">
                  <c:v>519254.3136721745</c:v>
                </c:pt>
                <c:pt idx="296">
                  <c:v>518850.5908271541</c:v>
                </c:pt>
                <c:pt idx="297">
                  <c:v>519014.9504111038</c:v>
                </c:pt>
                <c:pt idx="298">
                  <c:v>518898.6900047465</c:v>
                </c:pt>
                <c:pt idx="299">
                  <c:v>518951.4571219613</c:v>
                </c:pt>
                <c:pt idx="300">
                  <c:v>518476.3037866539</c:v>
                </c:pt>
                <c:pt idx="301">
                  <c:v>518620.2698394487</c:v>
                </c:pt>
                <c:pt idx="302">
                  <c:v>518665.9629693049</c:v>
                </c:pt>
                <c:pt idx="303">
                  <c:v>518751.477078178</c:v>
                </c:pt>
                <c:pt idx="304">
                  <c:v>518811.0481626044</c:v>
                </c:pt>
                <c:pt idx="305">
                  <c:v>518741.8304878075</c:v>
                </c:pt>
                <c:pt idx="306">
                  <c:v>518904.6557122247</c:v>
                </c:pt>
                <c:pt idx="307">
                  <c:v>518925.8832082109</c:v>
                </c:pt>
                <c:pt idx="308">
                  <c:v>519632.3361667414</c:v>
                </c:pt>
                <c:pt idx="309">
                  <c:v>520223.7666340431</c:v>
                </c:pt>
                <c:pt idx="310">
                  <c:v>519568.1163015349</c:v>
                </c:pt>
                <c:pt idx="311">
                  <c:v>519700.5734119787</c:v>
                </c:pt>
                <c:pt idx="312">
                  <c:v>519634.5824103698</c:v>
                </c:pt>
                <c:pt idx="313">
                  <c:v>519416.1413295747</c:v>
                </c:pt>
                <c:pt idx="314">
                  <c:v>519548.4361013169</c:v>
                </c:pt>
                <c:pt idx="315">
                  <c:v>519446.2760854235</c:v>
                </c:pt>
                <c:pt idx="316">
                  <c:v>519286.4165320215</c:v>
                </c:pt>
                <c:pt idx="317">
                  <c:v>519948.9452900201</c:v>
                </c:pt>
                <c:pt idx="318">
                  <c:v>519262.39485764</c:v>
                </c:pt>
                <c:pt idx="319">
                  <c:v>519664.3693274139</c:v>
                </c:pt>
                <c:pt idx="320">
                  <c:v>519559.8880821009</c:v>
                </c:pt>
                <c:pt idx="321">
                  <c:v>520346.6543294677</c:v>
                </c:pt>
                <c:pt idx="322">
                  <c:v>519433.856069008</c:v>
                </c:pt>
                <c:pt idx="323">
                  <c:v>519205.2885776823</c:v>
                </c:pt>
                <c:pt idx="324">
                  <c:v>519683.3935500139</c:v>
                </c:pt>
                <c:pt idx="325">
                  <c:v>519633.3817821816</c:v>
                </c:pt>
                <c:pt idx="326">
                  <c:v>519734.9691045235</c:v>
                </c:pt>
                <c:pt idx="327">
                  <c:v>519847.070531513</c:v>
                </c:pt>
                <c:pt idx="328">
                  <c:v>519661.123343147</c:v>
                </c:pt>
                <c:pt idx="329">
                  <c:v>518935.5148983014</c:v>
                </c:pt>
                <c:pt idx="330">
                  <c:v>519553.4257107679</c:v>
                </c:pt>
                <c:pt idx="331">
                  <c:v>519628.9309898178</c:v>
                </c:pt>
                <c:pt idx="332">
                  <c:v>519815.0770524261</c:v>
                </c:pt>
                <c:pt idx="333">
                  <c:v>519783.0623309898</c:v>
                </c:pt>
                <c:pt idx="334">
                  <c:v>520115.7667805493</c:v>
                </c:pt>
                <c:pt idx="335">
                  <c:v>519728.4794623987</c:v>
                </c:pt>
                <c:pt idx="336">
                  <c:v>519919.7054924738</c:v>
                </c:pt>
                <c:pt idx="337">
                  <c:v>520099.5591226423</c:v>
                </c:pt>
                <c:pt idx="338">
                  <c:v>520197.1658950458</c:v>
                </c:pt>
                <c:pt idx="339">
                  <c:v>519949.1937778192</c:v>
                </c:pt>
                <c:pt idx="340">
                  <c:v>519799.0475568249</c:v>
                </c:pt>
                <c:pt idx="341">
                  <c:v>519798.0664446745</c:v>
                </c:pt>
                <c:pt idx="342">
                  <c:v>519743.6489480681</c:v>
                </c:pt>
                <c:pt idx="343">
                  <c:v>519857.4450284844</c:v>
                </c:pt>
                <c:pt idx="344">
                  <c:v>519596.9471250806</c:v>
                </c:pt>
                <c:pt idx="345">
                  <c:v>519871.2306712801</c:v>
                </c:pt>
                <c:pt idx="346">
                  <c:v>519820.3000860762</c:v>
                </c:pt>
                <c:pt idx="347">
                  <c:v>519621.8846243035</c:v>
                </c:pt>
                <c:pt idx="348">
                  <c:v>519556.0544959275</c:v>
                </c:pt>
                <c:pt idx="349">
                  <c:v>519641.5174493984</c:v>
                </c:pt>
                <c:pt idx="350">
                  <c:v>519553.238096485</c:v>
                </c:pt>
                <c:pt idx="351">
                  <c:v>519956.5453442053</c:v>
                </c:pt>
                <c:pt idx="352">
                  <c:v>519574.2215754528</c:v>
                </c:pt>
                <c:pt idx="353">
                  <c:v>519394.9712443571</c:v>
                </c:pt>
                <c:pt idx="354">
                  <c:v>519646.8469260116</c:v>
                </c:pt>
                <c:pt idx="355">
                  <c:v>519522.2452132588</c:v>
                </c:pt>
                <c:pt idx="356">
                  <c:v>519640.5661795483</c:v>
                </c:pt>
                <c:pt idx="357">
                  <c:v>519845.317320919</c:v>
                </c:pt>
                <c:pt idx="358">
                  <c:v>519953.0173739776</c:v>
                </c:pt>
                <c:pt idx="359">
                  <c:v>519724.3039273388</c:v>
                </c:pt>
                <c:pt idx="360">
                  <c:v>519981.2952653453</c:v>
                </c:pt>
                <c:pt idx="361">
                  <c:v>520176.5249589732</c:v>
                </c:pt>
                <c:pt idx="362">
                  <c:v>519997.6519878666</c:v>
                </c:pt>
                <c:pt idx="363">
                  <c:v>519881.9109291451</c:v>
                </c:pt>
                <c:pt idx="364">
                  <c:v>519906.9724297311</c:v>
                </c:pt>
                <c:pt idx="365">
                  <c:v>519680.1596613606</c:v>
                </c:pt>
                <c:pt idx="366">
                  <c:v>519709.4632582056</c:v>
                </c:pt>
                <c:pt idx="367">
                  <c:v>519699.1280991441</c:v>
                </c:pt>
                <c:pt idx="368">
                  <c:v>519931.6328956991</c:v>
                </c:pt>
                <c:pt idx="369">
                  <c:v>520136.3650920961</c:v>
                </c:pt>
                <c:pt idx="370">
                  <c:v>520141.0098205343</c:v>
                </c:pt>
                <c:pt idx="371">
                  <c:v>519903.7772294519</c:v>
                </c:pt>
                <c:pt idx="372">
                  <c:v>520079.2214912049</c:v>
                </c:pt>
                <c:pt idx="373">
                  <c:v>520015.5273641912</c:v>
                </c:pt>
                <c:pt idx="374">
                  <c:v>520083.9084287312</c:v>
                </c:pt>
                <c:pt idx="375">
                  <c:v>519953.2719987878</c:v>
                </c:pt>
                <c:pt idx="376">
                  <c:v>520286.9213434823</c:v>
                </c:pt>
                <c:pt idx="377">
                  <c:v>520131.2290714433</c:v>
                </c:pt>
                <c:pt idx="378">
                  <c:v>520354.6167008891</c:v>
                </c:pt>
                <c:pt idx="379">
                  <c:v>520246.375193248</c:v>
                </c:pt>
                <c:pt idx="380">
                  <c:v>520198.7666632038</c:v>
                </c:pt>
                <c:pt idx="381">
                  <c:v>520145.1953152943</c:v>
                </c:pt>
                <c:pt idx="382">
                  <c:v>520116.1313194381</c:v>
                </c:pt>
                <c:pt idx="383">
                  <c:v>520001.9461126367</c:v>
                </c:pt>
                <c:pt idx="384">
                  <c:v>520148.3534393921</c:v>
                </c:pt>
                <c:pt idx="385">
                  <c:v>520262.0343926107</c:v>
                </c:pt>
                <c:pt idx="386">
                  <c:v>520123.6481448909</c:v>
                </c:pt>
                <c:pt idx="387">
                  <c:v>520226.7242455897</c:v>
                </c:pt>
                <c:pt idx="388">
                  <c:v>520039.5477675779</c:v>
                </c:pt>
                <c:pt idx="389">
                  <c:v>520018.6276836694</c:v>
                </c:pt>
                <c:pt idx="390">
                  <c:v>520006.0261243229</c:v>
                </c:pt>
                <c:pt idx="391">
                  <c:v>519846.8042120101</c:v>
                </c:pt>
                <c:pt idx="392">
                  <c:v>519707.6902854429</c:v>
                </c:pt>
                <c:pt idx="393">
                  <c:v>519650.2154412033</c:v>
                </c:pt>
                <c:pt idx="394">
                  <c:v>519681.3380514182</c:v>
                </c:pt>
                <c:pt idx="395">
                  <c:v>519592.2232364424</c:v>
                </c:pt>
                <c:pt idx="396">
                  <c:v>519571.4261035055</c:v>
                </c:pt>
                <c:pt idx="397">
                  <c:v>519629.1684279622</c:v>
                </c:pt>
                <c:pt idx="398">
                  <c:v>519584.1902615154</c:v>
                </c:pt>
                <c:pt idx="399">
                  <c:v>519548.8663169591</c:v>
                </c:pt>
                <c:pt idx="400">
                  <c:v>519585.9083246637</c:v>
                </c:pt>
                <c:pt idx="401">
                  <c:v>519666.2513914685</c:v>
                </c:pt>
                <c:pt idx="402">
                  <c:v>519522.3462555663</c:v>
                </c:pt>
                <c:pt idx="403">
                  <c:v>519580.2132262771</c:v>
                </c:pt>
                <c:pt idx="404">
                  <c:v>519533.6807865313</c:v>
                </c:pt>
                <c:pt idx="405">
                  <c:v>519549.9447199441</c:v>
                </c:pt>
                <c:pt idx="406">
                  <c:v>519404.8647838725</c:v>
                </c:pt>
                <c:pt idx="407">
                  <c:v>519506.736063067</c:v>
                </c:pt>
                <c:pt idx="408">
                  <c:v>519598.1271296227</c:v>
                </c:pt>
                <c:pt idx="409">
                  <c:v>519646.8815611254</c:v>
                </c:pt>
                <c:pt idx="410">
                  <c:v>519574.3778077014</c:v>
                </c:pt>
                <c:pt idx="411">
                  <c:v>519679.0100718362</c:v>
                </c:pt>
                <c:pt idx="412">
                  <c:v>519763.3363763599</c:v>
                </c:pt>
                <c:pt idx="413">
                  <c:v>519750.2003528288</c:v>
                </c:pt>
                <c:pt idx="414">
                  <c:v>519811.0114764933</c:v>
                </c:pt>
                <c:pt idx="415">
                  <c:v>519723.9136060873</c:v>
                </c:pt>
                <c:pt idx="416">
                  <c:v>519819.7167520585</c:v>
                </c:pt>
                <c:pt idx="417">
                  <c:v>519775.9945098883</c:v>
                </c:pt>
                <c:pt idx="418">
                  <c:v>519751.1936149052</c:v>
                </c:pt>
                <c:pt idx="419">
                  <c:v>519744.1784380004</c:v>
                </c:pt>
                <c:pt idx="420">
                  <c:v>519744.6144537016</c:v>
                </c:pt>
                <c:pt idx="421">
                  <c:v>519737.5446501106</c:v>
                </c:pt>
                <c:pt idx="422">
                  <c:v>519713.5208173186</c:v>
                </c:pt>
                <c:pt idx="423">
                  <c:v>519668.9852480945</c:v>
                </c:pt>
                <c:pt idx="424">
                  <c:v>519752.2676554943</c:v>
                </c:pt>
                <c:pt idx="425">
                  <c:v>519736.1837294548</c:v>
                </c:pt>
                <c:pt idx="426">
                  <c:v>519772.7645997621</c:v>
                </c:pt>
                <c:pt idx="427">
                  <c:v>519691.6214112185</c:v>
                </c:pt>
                <c:pt idx="428">
                  <c:v>519710.5260340293</c:v>
                </c:pt>
                <c:pt idx="429">
                  <c:v>519721.5057897734</c:v>
                </c:pt>
                <c:pt idx="430">
                  <c:v>519619.7715864928</c:v>
                </c:pt>
                <c:pt idx="431">
                  <c:v>519694.7089882811</c:v>
                </c:pt>
                <c:pt idx="432">
                  <c:v>519774.4104197422</c:v>
                </c:pt>
                <c:pt idx="433">
                  <c:v>519749.3294638307</c:v>
                </c:pt>
                <c:pt idx="434">
                  <c:v>519635.2042970443</c:v>
                </c:pt>
                <c:pt idx="435">
                  <c:v>519674.195778691</c:v>
                </c:pt>
                <c:pt idx="436">
                  <c:v>519593.5225447851</c:v>
                </c:pt>
                <c:pt idx="437">
                  <c:v>519618.7953498391</c:v>
                </c:pt>
                <c:pt idx="438">
                  <c:v>519633.1580357337</c:v>
                </c:pt>
                <c:pt idx="439">
                  <c:v>519637.8825603411</c:v>
                </c:pt>
                <c:pt idx="440">
                  <c:v>519544.4004277579</c:v>
                </c:pt>
                <c:pt idx="441">
                  <c:v>519659.1384140379</c:v>
                </c:pt>
                <c:pt idx="442">
                  <c:v>519640.2804719876</c:v>
                </c:pt>
                <c:pt idx="443">
                  <c:v>519647.0950975831</c:v>
                </c:pt>
                <c:pt idx="444">
                  <c:v>519612.4955403179</c:v>
                </c:pt>
                <c:pt idx="445">
                  <c:v>519625.9872648252</c:v>
                </c:pt>
                <c:pt idx="446">
                  <c:v>519617.3918916489</c:v>
                </c:pt>
                <c:pt idx="447">
                  <c:v>519653.3157815812</c:v>
                </c:pt>
                <c:pt idx="448">
                  <c:v>519675.4629600269</c:v>
                </c:pt>
                <c:pt idx="449">
                  <c:v>519690.0878706151</c:v>
                </c:pt>
                <c:pt idx="450">
                  <c:v>519657.135683066</c:v>
                </c:pt>
                <c:pt idx="451">
                  <c:v>519682.9137335829</c:v>
                </c:pt>
                <c:pt idx="452">
                  <c:v>519686.5095041079</c:v>
                </c:pt>
                <c:pt idx="453">
                  <c:v>519656.9503005399</c:v>
                </c:pt>
                <c:pt idx="454">
                  <c:v>519665.3815360179</c:v>
                </c:pt>
                <c:pt idx="455">
                  <c:v>519663.1718388531</c:v>
                </c:pt>
                <c:pt idx="456">
                  <c:v>519660.1203657003</c:v>
                </c:pt>
                <c:pt idx="457">
                  <c:v>519672.9924789128</c:v>
                </c:pt>
                <c:pt idx="458">
                  <c:v>519635.0698438405</c:v>
                </c:pt>
                <c:pt idx="459">
                  <c:v>519645.6497099581</c:v>
                </c:pt>
                <c:pt idx="460">
                  <c:v>519672.9970203871</c:v>
                </c:pt>
                <c:pt idx="461">
                  <c:v>519680.5449548734</c:v>
                </c:pt>
                <c:pt idx="462">
                  <c:v>519684.2868284271</c:v>
                </c:pt>
                <c:pt idx="463">
                  <c:v>519693.6463897929</c:v>
                </c:pt>
                <c:pt idx="464">
                  <c:v>519689.1585126274</c:v>
                </c:pt>
                <c:pt idx="465">
                  <c:v>519675.7058616761</c:v>
                </c:pt>
                <c:pt idx="466">
                  <c:v>519686.7910014833</c:v>
                </c:pt>
                <c:pt idx="467">
                  <c:v>519696.7302630162</c:v>
                </c:pt>
                <c:pt idx="468">
                  <c:v>519639.9685454408</c:v>
                </c:pt>
                <c:pt idx="469">
                  <c:v>519709.2931008451</c:v>
                </c:pt>
                <c:pt idx="470">
                  <c:v>519696.4241771483</c:v>
                </c:pt>
                <c:pt idx="471">
                  <c:v>519688.7759596454</c:v>
                </c:pt>
                <c:pt idx="472">
                  <c:v>519649.8331667742</c:v>
                </c:pt>
                <c:pt idx="473">
                  <c:v>519646.8842197962</c:v>
                </c:pt>
                <c:pt idx="474">
                  <c:v>519668.4981429976</c:v>
                </c:pt>
                <c:pt idx="475">
                  <c:v>519672.7821492588</c:v>
                </c:pt>
                <c:pt idx="476">
                  <c:v>519677.0967964343</c:v>
                </c:pt>
                <c:pt idx="477">
                  <c:v>519694.1683424044</c:v>
                </c:pt>
                <c:pt idx="478">
                  <c:v>519665.1875561997</c:v>
                </c:pt>
                <c:pt idx="479">
                  <c:v>519653.3839003468</c:v>
                </c:pt>
                <c:pt idx="480">
                  <c:v>519653.5697453334</c:v>
                </c:pt>
                <c:pt idx="481">
                  <c:v>519674.6938860649</c:v>
                </c:pt>
                <c:pt idx="482">
                  <c:v>519649.8061261448</c:v>
                </c:pt>
                <c:pt idx="483">
                  <c:v>519656.3030257879</c:v>
                </c:pt>
                <c:pt idx="484">
                  <c:v>519645.9669752802</c:v>
                </c:pt>
                <c:pt idx="485">
                  <c:v>519667.8024592333</c:v>
                </c:pt>
                <c:pt idx="486">
                  <c:v>519616.5348631173</c:v>
                </c:pt>
                <c:pt idx="487">
                  <c:v>519679.1926923806</c:v>
                </c:pt>
                <c:pt idx="488">
                  <c:v>519689.4689717526</c:v>
                </c:pt>
                <c:pt idx="489">
                  <c:v>519685.4236515576</c:v>
                </c:pt>
                <c:pt idx="490">
                  <c:v>519688.3693947068</c:v>
                </c:pt>
                <c:pt idx="491">
                  <c:v>519693.2593739749</c:v>
                </c:pt>
                <c:pt idx="492">
                  <c:v>519696.1080669102</c:v>
                </c:pt>
                <c:pt idx="493">
                  <c:v>519692.0263585539</c:v>
                </c:pt>
                <c:pt idx="494">
                  <c:v>519690.3741131037</c:v>
                </c:pt>
                <c:pt idx="495">
                  <c:v>519682.3623546265</c:v>
                </c:pt>
                <c:pt idx="496">
                  <c:v>519675.137102315</c:v>
                </c:pt>
                <c:pt idx="497">
                  <c:v>519671.8125765327</c:v>
                </c:pt>
                <c:pt idx="498">
                  <c:v>519666.8948160382</c:v>
                </c:pt>
                <c:pt idx="499">
                  <c:v>519671.2830727365</c:v>
                </c:pt>
                <c:pt idx="500">
                  <c:v>519654.6118138579</c:v>
                </c:pt>
                <c:pt idx="501">
                  <c:v>519653.3652924377</c:v>
                </c:pt>
                <c:pt idx="502">
                  <c:v>519650.0159217059</c:v>
                </c:pt>
                <c:pt idx="503">
                  <c:v>519671.0609411887</c:v>
                </c:pt>
                <c:pt idx="504">
                  <c:v>519654.8312574489</c:v>
                </c:pt>
                <c:pt idx="505">
                  <c:v>519637.7936815617</c:v>
                </c:pt>
                <c:pt idx="506">
                  <c:v>519649.0053333941</c:v>
                </c:pt>
                <c:pt idx="507">
                  <c:v>519618.8694576784</c:v>
                </c:pt>
                <c:pt idx="508">
                  <c:v>519647.786268477</c:v>
                </c:pt>
                <c:pt idx="509">
                  <c:v>519655.7282433399</c:v>
                </c:pt>
                <c:pt idx="510">
                  <c:v>519652.8553475222</c:v>
                </c:pt>
                <c:pt idx="511">
                  <c:v>519645.1010218587</c:v>
                </c:pt>
                <c:pt idx="512">
                  <c:v>519648.0932508712</c:v>
                </c:pt>
                <c:pt idx="513">
                  <c:v>519624.6536873915</c:v>
                </c:pt>
                <c:pt idx="514">
                  <c:v>519645.3733891119</c:v>
                </c:pt>
                <c:pt idx="515">
                  <c:v>519664.3864936004</c:v>
                </c:pt>
                <c:pt idx="516">
                  <c:v>519631.7786144443</c:v>
                </c:pt>
                <c:pt idx="517">
                  <c:v>519651.606281403</c:v>
                </c:pt>
                <c:pt idx="518">
                  <c:v>519649.4996009603</c:v>
                </c:pt>
                <c:pt idx="519">
                  <c:v>519651.0579795894</c:v>
                </c:pt>
                <c:pt idx="520">
                  <c:v>519651.9049439868</c:v>
                </c:pt>
                <c:pt idx="521">
                  <c:v>519663.2739336105</c:v>
                </c:pt>
                <c:pt idx="522">
                  <c:v>519664.9742854663</c:v>
                </c:pt>
                <c:pt idx="523">
                  <c:v>519658.9015753061</c:v>
                </c:pt>
                <c:pt idx="524">
                  <c:v>519658.5287570255</c:v>
                </c:pt>
                <c:pt idx="525">
                  <c:v>519661.9427841362</c:v>
                </c:pt>
                <c:pt idx="526">
                  <c:v>519668.2019091612</c:v>
                </c:pt>
                <c:pt idx="527">
                  <c:v>519660.5794753192</c:v>
                </c:pt>
                <c:pt idx="528">
                  <c:v>519666.9490983057</c:v>
                </c:pt>
                <c:pt idx="529">
                  <c:v>519651.6728502451</c:v>
                </c:pt>
                <c:pt idx="530">
                  <c:v>519653.6570431986</c:v>
                </c:pt>
                <c:pt idx="531">
                  <c:v>519645.4853581483</c:v>
                </c:pt>
                <c:pt idx="532">
                  <c:v>519652.9500558469</c:v>
                </c:pt>
                <c:pt idx="533">
                  <c:v>519642.2304132049</c:v>
                </c:pt>
                <c:pt idx="534">
                  <c:v>519651.7137143781</c:v>
                </c:pt>
                <c:pt idx="535">
                  <c:v>519652.7118688586</c:v>
                </c:pt>
                <c:pt idx="536">
                  <c:v>519650.9354332472</c:v>
                </c:pt>
                <c:pt idx="537">
                  <c:v>519639.0192538442</c:v>
                </c:pt>
                <c:pt idx="538">
                  <c:v>519651.8167780063</c:v>
                </c:pt>
                <c:pt idx="539">
                  <c:v>519649.0473627599</c:v>
                </c:pt>
                <c:pt idx="540">
                  <c:v>519652.475814993</c:v>
                </c:pt>
                <c:pt idx="541">
                  <c:v>519635.7217243962</c:v>
                </c:pt>
                <c:pt idx="542">
                  <c:v>519647.4337499189</c:v>
                </c:pt>
                <c:pt idx="543">
                  <c:v>519652.8254315947</c:v>
                </c:pt>
                <c:pt idx="544">
                  <c:v>519645.2951604013</c:v>
                </c:pt>
                <c:pt idx="545">
                  <c:v>519657.8916059248</c:v>
                </c:pt>
                <c:pt idx="546">
                  <c:v>519646.7362951669</c:v>
                </c:pt>
                <c:pt idx="547">
                  <c:v>519641.5213444392</c:v>
                </c:pt>
                <c:pt idx="548">
                  <c:v>519644.6028996251</c:v>
                </c:pt>
                <c:pt idx="549">
                  <c:v>519638.0159694062</c:v>
                </c:pt>
                <c:pt idx="550">
                  <c:v>519645.0060434557</c:v>
                </c:pt>
                <c:pt idx="551">
                  <c:v>519638.5283506947</c:v>
                </c:pt>
                <c:pt idx="552">
                  <c:v>519647.3078994172</c:v>
                </c:pt>
                <c:pt idx="553">
                  <c:v>519643.7907483483</c:v>
                </c:pt>
                <c:pt idx="554">
                  <c:v>519646.8090729233</c:v>
                </c:pt>
                <c:pt idx="555">
                  <c:v>519640.8440330448</c:v>
                </c:pt>
                <c:pt idx="556">
                  <c:v>519639.8688240185</c:v>
                </c:pt>
                <c:pt idx="557">
                  <c:v>519641.5084384274</c:v>
                </c:pt>
                <c:pt idx="558">
                  <c:v>519641.5086854275</c:v>
                </c:pt>
                <c:pt idx="559">
                  <c:v>519641.6728342098</c:v>
                </c:pt>
                <c:pt idx="560">
                  <c:v>519643.4884449701</c:v>
                </c:pt>
                <c:pt idx="561">
                  <c:v>519640.6372239818</c:v>
                </c:pt>
                <c:pt idx="562">
                  <c:v>519645.1340861056</c:v>
                </c:pt>
                <c:pt idx="563">
                  <c:v>519645.0101418503</c:v>
                </c:pt>
                <c:pt idx="564">
                  <c:v>519639.6026887853</c:v>
                </c:pt>
                <c:pt idx="565">
                  <c:v>519645.7755077843</c:v>
                </c:pt>
                <c:pt idx="566">
                  <c:v>519640.5482597177</c:v>
                </c:pt>
                <c:pt idx="567">
                  <c:v>519647.4870810975</c:v>
                </c:pt>
                <c:pt idx="568">
                  <c:v>519646.6335804733</c:v>
                </c:pt>
                <c:pt idx="569">
                  <c:v>519647.3795429151</c:v>
                </c:pt>
                <c:pt idx="570">
                  <c:v>519647.3827722602</c:v>
                </c:pt>
                <c:pt idx="571">
                  <c:v>519647.3658655457</c:v>
                </c:pt>
                <c:pt idx="572">
                  <c:v>519649.3417704404</c:v>
                </c:pt>
                <c:pt idx="573">
                  <c:v>519646.2003069709</c:v>
                </c:pt>
                <c:pt idx="574">
                  <c:v>519645.0296249115</c:v>
                </c:pt>
                <c:pt idx="575">
                  <c:v>519645.0959263942</c:v>
                </c:pt>
                <c:pt idx="576">
                  <c:v>519650.2555201483</c:v>
                </c:pt>
                <c:pt idx="577">
                  <c:v>519646.7032912994</c:v>
                </c:pt>
                <c:pt idx="578">
                  <c:v>519645.0487974588</c:v>
                </c:pt>
                <c:pt idx="579">
                  <c:v>519646.936703864</c:v>
                </c:pt>
                <c:pt idx="580">
                  <c:v>519647.4511184289</c:v>
                </c:pt>
                <c:pt idx="581">
                  <c:v>519648.6962010077</c:v>
                </c:pt>
                <c:pt idx="582">
                  <c:v>519647.5429501957</c:v>
                </c:pt>
                <c:pt idx="583">
                  <c:v>519643.2846034426</c:v>
                </c:pt>
                <c:pt idx="584">
                  <c:v>519645.3353487478</c:v>
                </c:pt>
                <c:pt idx="585">
                  <c:v>519645.2130219438</c:v>
                </c:pt>
                <c:pt idx="586">
                  <c:v>519646.2152548147</c:v>
                </c:pt>
                <c:pt idx="587">
                  <c:v>519644.8067814987</c:v>
                </c:pt>
                <c:pt idx="588">
                  <c:v>519645.7289111805</c:v>
                </c:pt>
                <c:pt idx="589">
                  <c:v>519643.2496014929</c:v>
                </c:pt>
                <c:pt idx="590">
                  <c:v>519642.5245047298</c:v>
                </c:pt>
                <c:pt idx="591">
                  <c:v>519641.6483190737</c:v>
                </c:pt>
                <c:pt idx="592">
                  <c:v>519642.0770413955</c:v>
                </c:pt>
                <c:pt idx="593">
                  <c:v>519642.1908465398</c:v>
                </c:pt>
                <c:pt idx="594">
                  <c:v>519642.490696337</c:v>
                </c:pt>
                <c:pt idx="595">
                  <c:v>519640.3765386106</c:v>
                </c:pt>
                <c:pt idx="596">
                  <c:v>519642.9458509823</c:v>
                </c:pt>
                <c:pt idx="597">
                  <c:v>519640.1065463162</c:v>
                </c:pt>
                <c:pt idx="598">
                  <c:v>519642.0587618173</c:v>
                </c:pt>
                <c:pt idx="599">
                  <c:v>519639.0156120277</c:v>
                </c:pt>
                <c:pt idx="600">
                  <c:v>519638.7323755714</c:v>
                </c:pt>
                <c:pt idx="601">
                  <c:v>519636.7197706399</c:v>
                </c:pt>
                <c:pt idx="602">
                  <c:v>519638.5402026264</c:v>
                </c:pt>
                <c:pt idx="603">
                  <c:v>519639.1463024973</c:v>
                </c:pt>
                <c:pt idx="604">
                  <c:v>519639.0102950566</c:v>
                </c:pt>
                <c:pt idx="605">
                  <c:v>519639.8595986278</c:v>
                </c:pt>
                <c:pt idx="606">
                  <c:v>519637.7587654043</c:v>
                </c:pt>
                <c:pt idx="607">
                  <c:v>519637.0376671941</c:v>
                </c:pt>
                <c:pt idx="608">
                  <c:v>519638.325020214</c:v>
                </c:pt>
                <c:pt idx="609">
                  <c:v>519638.4534215749</c:v>
                </c:pt>
                <c:pt idx="610">
                  <c:v>519639.6124673559</c:v>
                </c:pt>
                <c:pt idx="611">
                  <c:v>519641.3780186001</c:v>
                </c:pt>
                <c:pt idx="612">
                  <c:v>519639.2147285634</c:v>
                </c:pt>
                <c:pt idx="613">
                  <c:v>519639.0434842677</c:v>
                </c:pt>
                <c:pt idx="614">
                  <c:v>519640.1326015636</c:v>
                </c:pt>
                <c:pt idx="615">
                  <c:v>519639.8371945132</c:v>
                </c:pt>
                <c:pt idx="616">
                  <c:v>519640.4601873306</c:v>
                </c:pt>
                <c:pt idx="617">
                  <c:v>519639.1056072285</c:v>
                </c:pt>
                <c:pt idx="618">
                  <c:v>519639.8982110202</c:v>
                </c:pt>
                <c:pt idx="619">
                  <c:v>519640.6769696923</c:v>
                </c:pt>
                <c:pt idx="620">
                  <c:v>519641.3094437254</c:v>
                </c:pt>
                <c:pt idx="621">
                  <c:v>519640.1488220149</c:v>
                </c:pt>
                <c:pt idx="622">
                  <c:v>519639.5524676497</c:v>
                </c:pt>
                <c:pt idx="623">
                  <c:v>519639.4731569844</c:v>
                </c:pt>
                <c:pt idx="624">
                  <c:v>519639.5583770509</c:v>
                </c:pt>
                <c:pt idx="625">
                  <c:v>519639.4577592899</c:v>
                </c:pt>
                <c:pt idx="626">
                  <c:v>519640.1177900801</c:v>
                </c:pt>
                <c:pt idx="627">
                  <c:v>519640.1413493439</c:v>
                </c:pt>
                <c:pt idx="628">
                  <c:v>519640.033597205</c:v>
                </c:pt>
                <c:pt idx="629">
                  <c:v>519639.5655737105</c:v>
                </c:pt>
                <c:pt idx="630">
                  <c:v>519640.1603461955</c:v>
                </c:pt>
                <c:pt idx="631">
                  <c:v>519639.9169354381</c:v>
                </c:pt>
                <c:pt idx="632">
                  <c:v>519639.845174162</c:v>
                </c:pt>
                <c:pt idx="633">
                  <c:v>519640.4571718807</c:v>
                </c:pt>
                <c:pt idx="634">
                  <c:v>519639.7671556103</c:v>
                </c:pt>
                <c:pt idx="635">
                  <c:v>519639.8787563787</c:v>
                </c:pt>
                <c:pt idx="636">
                  <c:v>519640.0333826483</c:v>
                </c:pt>
                <c:pt idx="637">
                  <c:v>519639.9950168119</c:v>
                </c:pt>
                <c:pt idx="638">
                  <c:v>519639.366551685</c:v>
                </c:pt>
                <c:pt idx="639">
                  <c:v>519639.9398549498</c:v>
                </c:pt>
                <c:pt idx="640">
                  <c:v>519639.8967357322</c:v>
                </c:pt>
                <c:pt idx="641">
                  <c:v>519639.6369070439</c:v>
                </c:pt>
                <c:pt idx="642">
                  <c:v>519639.6737794309</c:v>
                </c:pt>
                <c:pt idx="643">
                  <c:v>519639.8093804702</c:v>
                </c:pt>
                <c:pt idx="644">
                  <c:v>519640.0709461686</c:v>
                </c:pt>
                <c:pt idx="645">
                  <c:v>519640.6263614219</c:v>
                </c:pt>
                <c:pt idx="646">
                  <c:v>519640.8886042167</c:v>
                </c:pt>
                <c:pt idx="647">
                  <c:v>519640.5486957995</c:v>
                </c:pt>
                <c:pt idx="648">
                  <c:v>519640.662816519</c:v>
                </c:pt>
                <c:pt idx="649">
                  <c:v>519640.9051007876</c:v>
                </c:pt>
                <c:pt idx="650">
                  <c:v>519640.5224912919</c:v>
                </c:pt>
                <c:pt idx="651">
                  <c:v>519640.795560368</c:v>
                </c:pt>
                <c:pt idx="652">
                  <c:v>519640.7813995866</c:v>
                </c:pt>
                <c:pt idx="653">
                  <c:v>519640.5125379238</c:v>
                </c:pt>
                <c:pt idx="654">
                  <c:v>519640.6388898061</c:v>
                </c:pt>
                <c:pt idx="655">
                  <c:v>519640.6524941883</c:v>
                </c:pt>
                <c:pt idx="656">
                  <c:v>519640.7613131284</c:v>
                </c:pt>
                <c:pt idx="657">
                  <c:v>519640.5703480227</c:v>
                </c:pt>
                <c:pt idx="658">
                  <c:v>519640.6791053938</c:v>
                </c:pt>
                <c:pt idx="659">
                  <c:v>519640.7925817525</c:v>
                </c:pt>
                <c:pt idx="660">
                  <c:v>519640.788078414</c:v>
                </c:pt>
                <c:pt idx="661">
                  <c:v>519640.7077908504</c:v>
                </c:pt>
                <c:pt idx="662">
                  <c:v>519640.8719654116</c:v>
                </c:pt>
                <c:pt idx="663">
                  <c:v>519640.6761036562</c:v>
                </c:pt>
                <c:pt idx="664">
                  <c:v>519640.4947593702</c:v>
                </c:pt>
                <c:pt idx="665">
                  <c:v>519640.4761363767</c:v>
                </c:pt>
                <c:pt idx="666">
                  <c:v>519640.7162428015</c:v>
                </c:pt>
                <c:pt idx="667">
                  <c:v>519640.7374950735</c:v>
                </c:pt>
                <c:pt idx="668">
                  <c:v>519640.9593964866</c:v>
                </c:pt>
                <c:pt idx="669">
                  <c:v>519640.9277243398</c:v>
                </c:pt>
                <c:pt idx="670">
                  <c:v>519640.9108007058</c:v>
                </c:pt>
                <c:pt idx="671">
                  <c:v>519640.6965515607</c:v>
                </c:pt>
                <c:pt idx="672">
                  <c:v>519640.962382036</c:v>
                </c:pt>
                <c:pt idx="673">
                  <c:v>519641.0395783931</c:v>
                </c:pt>
                <c:pt idx="674">
                  <c:v>519641.1006462463</c:v>
                </c:pt>
                <c:pt idx="675">
                  <c:v>519641.0255507304</c:v>
                </c:pt>
                <c:pt idx="676">
                  <c:v>519641.0414420213</c:v>
                </c:pt>
                <c:pt idx="677">
                  <c:v>519640.6778201102</c:v>
                </c:pt>
                <c:pt idx="678">
                  <c:v>519641.0561770361</c:v>
                </c:pt>
                <c:pt idx="679">
                  <c:v>519641.0945667461</c:v>
                </c:pt>
                <c:pt idx="680">
                  <c:v>519641.1304667197</c:v>
                </c:pt>
                <c:pt idx="681">
                  <c:v>519641.3692973817</c:v>
                </c:pt>
                <c:pt idx="682">
                  <c:v>519641.0951888655</c:v>
                </c:pt>
                <c:pt idx="683">
                  <c:v>519641.1981091607</c:v>
                </c:pt>
                <c:pt idx="684">
                  <c:v>519641.0193177164</c:v>
                </c:pt>
                <c:pt idx="685">
                  <c:v>519641.1046988241</c:v>
                </c:pt>
                <c:pt idx="686">
                  <c:v>519641.1267967942</c:v>
                </c:pt>
                <c:pt idx="687">
                  <c:v>519640.919833314</c:v>
                </c:pt>
                <c:pt idx="688">
                  <c:v>519640.8950344783</c:v>
                </c:pt>
                <c:pt idx="689">
                  <c:v>519640.7767791327</c:v>
                </c:pt>
                <c:pt idx="690">
                  <c:v>519640.7932892002</c:v>
                </c:pt>
                <c:pt idx="691">
                  <c:v>519640.5801415371</c:v>
                </c:pt>
                <c:pt idx="692">
                  <c:v>519640.8087233196</c:v>
                </c:pt>
                <c:pt idx="693">
                  <c:v>519640.887641023</c:v>
                </c:pt>
                <c:pt idx="694">
                  <c:v>519640.8724949692</c:v>
                </c:pt>
                <c:pt idx="695">
                  <c:v>519640.7015976266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TE y TT!$C$2:$C$697</c:f>
              <c:numCache>
                <c:formatCode>General</c:formatCode>
                <c:ptCount val="696"/>
                <c:pt idx="0">
                  <c:v>909366.3950945459</c:v>
                </c:pt>
                <c:pt idx="1">
                  <c:v>4516381.295991764</c:v>
                </c:pt>
                <c:pt idx="2">
                  <c:v>4378111.107643032</c:v>
                </c:pt>
                <c:pt idx="3">
                  <c:v>4219924.097385745</c:v>
                </c:pt>
                <c:pt idx="4">
                  <c:v>4142150.240810372</c:v>
                </c:pt>
                <c:pt idx="5">
                  <c:v>4010254.635278843</c:v>
                </c:pt>
                <c:pt idx="6">
                  <c:v>3938464.079064377</c:v>
                </c:pt>
                <c:pt idx="7">
                  <c:v>3807471.244153653</c:v>
                </c:pt>
                <c:pt idx="8">
                  <c:v>3736331.30807188</c:v>
                </c:pt>
                <c:pt idx="9">
                  <c:v>3603155.090148914</c:v>
                </c:pt>
                <c:pt idx="10">
                  <c:v>3531401.18787192</c:v>
                </c:pt>
                <c:pt idx="11">
                  <c:v>3395536.339896749</c:v>
                </c:pt>
                <c:pt idx="12">
                  <c:v>3322780.767266663</c:v>
                </c:pt>
                <c:pt idx="13">
                  <c:v>3184264.451640258</c:v>
                </c:pt>
                <c:pt idx="14">
                  <c:v>3110370.053799202</c:v>
                </c:pt>
                <c:pt idx="15">
                  <c:v>2969352.566424685</c:v>
                </c:pt>
                <c:pt idx="16">
                  <c:v>2894250.778834476</c:v>
                </c:pt>
                <c:pt idx="17">
                  <c:v>2750874.331967395</c:v>
                </c:pt>
                <c:pt idx="18">
                  <c:v>2668989.471231094</c:v>
                </c:pt>
                <c:pt idx="19">
                  <c:v>2512484.128826645</c:v>
                </c:pt>
                <c:pt idx="20">
                  <c:v>2296672.791213558</c:v>
                </c:pt>
                <c:pt idx="21">
                  <c:v>2255283.737418115</c:v>
                </c:pt>
                <c:pt idx="22">
                  <c:v>2255683.848037031</c:v>
                </c:pt>
                <c:pt idx="23">
                  <c:v>2198202.296705982</c:v>
                </c:pt>
                <c:pt idx="24">
                  <c:v>2196253.660789855</c:v>
                </c:pt>
                <c:pt idx="25">
                  <c:v>2145051.166383146</c:v>
                </c:pt>
                <c:pt idx="26">
                  <c:v>2142441.920165156</c:v>
                </c:pt>
                <c:pt idx="27">
                  <c:v>2090225.740392603</c:v>
                </c:pt>
                <c:pt idx="28">
                  <c:v>2087231.390374948</c:v>
                </c:pt>
                <c:pt idx="29">
                  <c:v>2032475.679925822</c:v>
                </c:pt>
                <c:pt idx="30">
                  <c:v>2029221.529767247</c:v>
                </c:pt>
                <c:pt idx="31">
                  <c:v>1971264.094348608</c:v>
                </c:pt>
                <c:pt idx="32">
                  <c:v>1911193.579375219</c:v>
                </c:pt>
                <c:pt idx="33">
                  <c:v>1899991.308739561</c:v>
                </c:pt>
                <c:pt idx="34">
                  <c:v>1896485.390154402</c:v>
                </c:pt>
                <c:pt idx="35">
                  <c:v>1832800.426347681</c:v>
                </c:pt>
                <c:pt idx="36">
                  <c:v>1769032.701039322</c:v>
                </c:pt>
                <c:pt idx="37">
                  <c:v>1755160.943841582</c:v>
                </c:pt>
                <c:pt idx="38">
                  <c:v>1736203.926515357</c:v>
                </c:pt>
                <c:pt idx="39">
                  <c:v>1652403.375692378</c:v>
                </c:pt>
                <c:pt idx="40">
                  <c:v>1628543.527372818</c:v>
                </c:pt>
                <c:pt idx="41">
                  <c:v>1606815.860962752</c:v>
                </c:pt>
                <c:pt idx="42">
                  <c:v>1613114.143178996</c:v>
                </c:pt>
                <c:pt idx="43">
                  <c:v>1589487.543193198</c:v>
                </c:pt>
                <c:pt idx="44">
                  <c:v>1588714.237315288</c:v>
                </c:pt>
                <c:pt idx="45">
                  <c:v>1573000.64673417</c:v>
                </c:pt>
                <c:pt idx="46">
                  <c:v>1572968.961115373</c:v>
                </c:pt>
                <c:pt idx="47">
                  <c:v>1548022.024822068</c:v>
                </c:pt>
                <c:pt idx="48">
                  <c:v>1533947.333021363</c:v>
                </c:pt>
                <c:pt idx="49">
                  <c:v>1534343.18304768</c:v>
                </c:pt>
                <c:pt idx="50">
                  <c:v>1507074.721150978</c:v>
                </c:pt>
                <c:pt idx="51">
                  <c:v>1472333.956277164</c:v>
                </c:pt>
                <c:pt idx="52">
                  <c:v>1437838.607917205</c:v>
                </c:pt>
                <c:pt idx="53">
                  <c:v>1420775.822515649</c:v>
                </c:pt>
                <c:pt idx="54">
                  <c:v>1419194.399982007</c:v>
                </c:pt>
                <c:pt idx="55">
                  <c:v>1386207.322678923</c:v>
                </c:pt>
                <c:pt idx="56">
                  <c:v>1356259.746663269</c:v>
                </c:pt>
                <c:pt idx="57">
                  <c:v>1336505.235811871</c:v>
                </c:pt>
                <c:pt idx="58">
                  <c:v>1334662.386568515</c:v>
                </c:pt>
                <c:pt idx="59">
                  <c:v>1298634.596628161</c:v>
                </c:pt>
                <c:pt idx="60">
                  <c:v>1290810.082284665</c:v>
                </c:pt>
                <c:pt idx="61">
                  <c:v>1291736.95977199</c:v>
                </c:pt>
                <c:pt idx="62">
                  <c:v>1274356.934470991</c:v>
                </c:pt>
                <c:pt idx="63">
                  <c:v>1262272.607387939</c:v>
                </c:pt>
                <c:pt idx="64">
                  <c:v>1264328.38938871</c:v>
                </c:pt>
                <c:pt idx="65">
                  <c:v>1250158.598959179</c:v>
                </c:pt>
                <c:pt idx="66">
                  <c:v>1252674.858585152</c:v>
                </c:pt>
                <c:pt idx="67">
                  <c:v>1232599.796235366</c:v>
                </c:pt>
                <c:pt idx="68">
                  <c:v>1226297.151612528</c:v>
                </c:pt>
                <c:pt idx="69">
                  <c:v>1228888.226502802</c:v>
                </c:pt>
                <c:pt idx="70">
                  <c:v>1206875.04509759</c:v>
                </c:pt>
                <c:pt idx="71">
                  <c:v>1185349.568999059</c:v>
                </c:pt>
                <c:pt idx="72">
                  <c:v>1166139.992735658</c:v>
                </c:pt>
                <c:pt idx="73">
                  <c:v>1156428.809851033</c:v>
                </c:pt>
                <c:pt idx="74">
                  <c:v>1155726.358132175</c:v>
                </c:pt>
                <c:pt idx="75">
                  <c:v>1136053.419580168</c:v>
                </c:pt>
                <c:pt idx="76">
                  <c:v>1129929.164875189</c:v>
                </c:pt>
                <c:pt idx="77">
                  <c:v>1129892.14023711</c:v>
                </c:pt>
                <c:pt idx="78">
                  <c:v>1108657.835014219</c:v>
                </c:pt>
                <c:pt idx="79">
                  <c:v>1103769.073760873</c:v>
                </c:pt>
                <c:pt idx="80">
                  <c:v>1104508.436679209</c:v>
                </c:pt>
                <c:pt idx="81">
                  <c:v>1100005.984719935</c:v>
                </c:pt>
                <c:pt idx="82">
                  <c:v>1099795.762605991</c:v>
                </c:pt>
                <c:pt idx="83">
                  <c:v>1085364.30037547</c:v>
                </c:pt>
                <c:pt idx="84">
                  <c:v>1080108.249125217</c:v>
                </c:pt>
                <c:pt idx="85">
                  <c:v>1080233.504336759</c:v>
                </c:pt>
                <c:pt idx="86">
                  <c:v>1071557.308125749</c:v>
                </c:pt>
                <c:pt idx="87">
                  <c:v>1068659.701402319</c:v>
                </c:pt>
                <c:pt idx="88">
                  <c:v>1068782.276831825</c:v>
                </c:pt>
                <c:pt idx="89">
                  <c:v>1055727.389052969</c:v>
                </c:pt>
                <c:pt idx="90">
                  <c:v>1043083.118530115</c:v>
                </c:pt>
                <c:pt idx="91">
                  <c:v>1029144.714908028</c:v>
                </c:pt>
                <c:pt idx="92">
                  <c:v>1017712.861479119</c:v>
                </c:pt>
                <c:pt idx="93">
                  <c:v>1010941.311894691</c:v>
                </c:pt>
                <c:pt idx="94">
                  <c:v>1000291.940707282</c:v>
                </c:pt>
                <c:pt idx="95">
                  <c:v>995383.7353184107</c:v>
                </c:pt>
                <c:pt idx="96">
                  <c:v>995118.6963486981</c:v>
                </c:pt>
                <c:pt idx="97">
                  <c:v>982488.4809838926</c:v>
                </c:pt>
                <c:pt idx="98">
                  <c:v>974740.5375171965</c:v>
                </c:pt>
                <c:pt idx="99">
                  <c:v>970946.4081045333</c:v>
                </c:pt>
                <c:pt idx="100">
                  <c:v>971300.7720031374</c:v>
                </c:pt>
                <c:pt idx="101">
                  <c:v>970057.749623617</c:v>
                </c:pt>
                <c:pt idx="102">
                  <c:v>969906.2653963503</c:v>
                </c:pt>
                <c:pt idx="103">
                  <c:v>961467.9610965987</c:v>
                </c:pt>
                <c:pt idx="104">
                  <c:v>958573.022936275</c:v>
                </c:pt>
                <c:pt idx="105">
                  <c:v>958749.2958924887</c:v>
                </c:pt>
                <c:pt idx="106">
                  <c:v>952035.4886032279</c:v>
                </c:pt>
                <c:pt idx="107">
                  <c:v>947886.4784408025</c:v>
                </c:pt>
                <c:pt idx="108">
                  <c:v>939960.4281499896</c:v>
                </c:pt>
                <c:pt idx="109">
                  <c:v>931605.7735104868</c:v>
                </c:pt>
                <c:pt idx="110">
                  <c:v>923008.8319180906</c:v>
                </c:pt>
                <c:pt idx="111">
                  <c:v>915668.1107121371</c:v>
                </c:pt>
                <c:pt idx="112">
                  <c:v>911715.4573737402</c:v>
                </c:pt>
                <c:pt idx="113">
                  <c:v>905503.5896028974</c:v>
                </c:pt>
                <c:pt idx="114">
                  <c:v>903591.6043306183</c:v>
                </c:pt>
                <c:pt idx="115">
                  <c:v>903599.1939550668</c:v>
                </c:pt>
                <c:pt idx="116">
                  <c:v>895220.2470531999</c:v>
                </c:pt>
                <c:pt idx="117">
                  <c:v>889860.4027185322</c:v>
                </c:pt>
                <c:pt idx="118">
                  <c:v>887259.1658286669</c:v>
                </c:pt>
                <c:pt idx="119">
                  <c:v>887416.243728702</c:v>
                </c:pt>
                <c:pt idx="120">
                  <c:v>883278.0917209191</c:v>
                </c:pt>
                <c:pt idx="121">
                  <c:v>879288.5895105794</c:v>
                </c:pt>
                <c:pt idx="122">
                  <c:v>874177.6476275699</c:v>
                </c:pt>
                <c:pt idx="123">
                  <c:v>872128.7223081284</c:v>
                </c:pt>
                <c:pt idx="124">
                  <c:v>872299.9254994837</c:v>
                </c:pt>
                <c:pt idx="125">
                  <c:v>867818.644720812</c:v>
                </c:pt>
                <c:pt idx="126">
                  <c:v>864617.3512011968</c:v>
                </c:pt>
                <c:pt idx="127">
                  <c:v>859327.3107425296</c:v>
                </c:pt>
                <c:pt idx="128">
                  <c:v>854006.0949556179</c:v>
                </c:pt>
                <c:pt idx="129">
                  <c:v>848394.1441470055</c:v>
                </c:pt>
                <c:pt idx="130">
                  <c:v>843932.7105358773</c:v>
                </c:pt>
                <c:pt idx="131">
                  <c:v>841687.9649856515</c:v>
                </c:pt>
                <c:pt idx="132">
                  <c:v>841807.4294933139</c:v>
                </c:pt>
                <c:pt idx="133">
                  <c:v>837832.2081254749</c:v>
                </c:pt>
                <c:pt idx="134">
                  <c:v>833516.9474459718</c:v>
                </c:pt>
                <c:pt idx="135">
                  <c:v>828246.2072836061</c:v>
                </c:pt>
                <c:pt idx="136">
                  <c:v>824190.2863846166</c:v>
                </c:pt>
                <c:pt idx="137">
                  <c:v>821969.9176723032</c:v>
                </c:pt>
                <c:pt idx="138">
                  <c:v>822060.8270823869</c:v>
                </c:pt>
                <c:pt idx="139">
                  <c:v>819237.3866807981</c:v>
                </c:pt>
                <c:pt idx="140">
                  <c:v>816304.8242646237</c:v>
                </c:pt>
                <c:pt idx="141">
                  <c:v>812721.721670707</c:v>
                </c:pt>
                <c:pt idx="142">
                  <c:v>811443.2294900424</c:v>
                </c:pt>
                <c:pt idx="143">
                  <c:v>811358.7280459481</c:v>
                </c:pt>
                <c:pt idx="144">
                  <c:v>808027.781909438</c:v>
                </c:pt>
                <c:pt idx="145">
                  <c:v>806024.1259754219</c:v>
                </c:pt>
                <c:pt idx="146">
                  <c:v>802468.5146657279</c:v>
                </c:pt>
                <c:pt idx="147">
                  <c:v>798857.3824068276</c:v>
                </c:pt>
                <c:pt idx="148">
                  <c:v>795092.0141237322</c:v>
                </c:pt>
                <c:pt idx="149">
                  <c:v>791895.7839605133</c:v>
                </c:pt>
                <c:pt idx="150">
                  <c:v>790165.897132361</c:v>
                </c:pt>
                <c:pt idx="151">
                  <c:v>790332.5673246913</c:v>
                </c:pt>
                <c:pt idx="152">
                  <c:v>787353.9531338969</c:v>
                </c:pt>
                <c:pt idx="153">
                  <c:v>784728.1158942358</c:v>
                </c:pt>
                <c:pt idx="154">
                  <c:v>781390.1444815106</c:v>
                </c:pt>
                <c:pt idx="155">
                  <c:v>778249.3750884201</c:v>
                </c:pt>
                <c:pt idx="156">
                  <c:v>776634.3321347412</c:v>
                </c:pt>
                <c:pt idx="157">
                  <c:v>775747.7143063408</c:v>
                </c:pt>
                <c:pt idx="158">
                  <c:v>775721.3205137701</c:v>
                </c:pt>
                <c:pt idx="159">
                  <c:v>772843.7346317528</c:v>
                </c:pt>
                <c:pt idx="160">
                  <c:v>770237.5901008549</c:v>
                </c:pt>
                <c:pt idx="161">
                  <c:v>768934.7695447779</c:v>
                </c:pt>
                <c:pt idx="162">
                  <c:v>768896.1112558506</c:v>
                </c:pt>
                <c:pt idx="163">
                  <c:v>766650.0259863058</c:v>
                </c:pt>
                <c:pt idx="164">
                  <c:v>765012.482631326</c:v>
                </c:pt>
                <c:pt idx="165">
                  <c:v>762396.6671098331</c:v>
                </c:pt>
                <c:pt idx="166">
                  <c:v>759778.7928054946</c:v>
                </c:pt>
                <c:pt idx="167">
                  <c:v>757043.361702451</c:v>
                </c:pt>
                <c:pt idx="168">
                  <c:v>755017.4799636671</c:v>
                </c:pt>
                <c:pt idx="169">
                  <c:v>754252.1673832994</c:v>
                </c:pt>
                <c:pt idx="170">
                  <c:v>754138.3260298115</c:v>
                </c:pt>
                <c:pt idx="171">
                  <c:v>753099.6992544685</c:v>
                </c:pt>
                <c:pt idx="172">
                  <c:v>751314.4040084651</c:v>
                </c:pt>
                <c:pt idx="173">
                  <c:v>748413.522944593</c:v>
                </c:pt>
                <c:pt idx="174">
                  <c:v>746364.6538244419</c:v>
                </c:pt>
                <c:pt idx="175">
                  <c:v>745215.8339156904</c:v>
                </c:pt>
                <c:pt idx="176">
                  <c:v>745254.3050272819</c:v>
                </c:pt>
                <c:pt idx="177">
                  <c:v>744653.8776489728</c:v>
                </c:pt>
                <c:pt idx="178">
                  <c:v>744695.9215638469</c:v>
                </c:pt>
                <c:pt idx="179">
                  <c:v>742172.5122779335</c:v>
                </c:pt>
                <c:pt idx="180">
                  <c:v>740592.6095748277</c:v>
                </c:pt>
                <c:pt idx="181">
                  <c:v>740761.7044160246</c:v>
                </c:pt>
                <c:pt idx="182">
                  <c:v>740081.0721674822</c:v>
                </c:pt>
                <c:pt idx="183">
                  <c:v>740024.3009190123</c:v>
                </c:pt>
                <c:pt idx="184">
                  <c:v>738250.9150466354</c:v>
                </c:pt>
                <c:pt idx="185">
                  <c:v>736648.5677795454</c:v>
                </c:pt>
                <c:pt idx="186">
                  <c:v>735033.7939296184</c:v>
                </c:pt>
                <c:pt idx="187">
                  <c:v>733213.21051793</c:v>
                </c:pt>
                <c:pt idx="188">
                  <c:v>731482.2173198876</c:v>
                </c:pt>
                <c:pt idx="189">
                  <c:v>730371.0395002278</c:v>
                </c:pt>
                <c:pt idx="190">
                  <c:v>730138.7354796513</c:v>
                </c:pt>
                <c:pt idx="191">
                  <c:v>728330.666865942</c:v>
                </c:pt>
                <c:pt idx="192">
                  <c:v>728468.0132603374</c:v>
                </c:pt>
                <c:pt idx="193">
                  <c:v>726701.7702990918</c:v>
                </c:pt>
                <c:pt idx="194">
                  <c:v>726137.629177444</c:v>
                </c:pt>
                <c:pt idx="195">
                  <c:v>725285.6846739923</c:v>
                </c:pt>
                <c:pt idx="196">
                  <c:v>725280.2471894488</c:v>
                </c:pt>
                <c:pt idx="197">
                  <c:v>724308.7485570122</c:v>
                </c:pt>
                <c:pt idx="198">
                  <c:v>723994.0932720772</c:v>
                </c:pt>
                <c:pt idx="199">
                  <c:v>723217.2714012152</c:v>
                </c:pt>
                <c:pt idx="200">
                  <c:v>721854.9353052502</c:v>
                </c:pt>
                <c:pt idx="201">
                  <c:v>721757.431541488</c:v>
                </c:pt>
                <c:pt idx="202">
                  <c:v>721124.6367321376</c:v>
                </c:pt>
                <c:pt idx="203">
                  <c:v>721236.230837041</c:v>
                </c:pt>
                <c:pt idx="204">
                  <c:v>720060.3082883616</c:v>
                </c:pt>
                <c:pt idx="205">
                  <c:v>719018.050435754</c:v>
                </c:pt>
                <c:pt idx="206">
                  <c:v>717878.6563317592</c:v>
                </c:pt>
                <c:pt idx="207">
                  <c:v>716699.3477044798</c:v>
                </c:pt>
                <c:pt idx="208">
                  <c:v>716058.4564695638</c:v>
                </c:pt>
                <c:pt idx="209">
                  <c:v>716738.1065409537</c:v>
                </c:pt>
                <c:pt idx="210">
                  <c:v>717157.1812266724</c:v>
                </c:pt>
                <c:pt idx="211">
                  <c:v>716993.0548258906</c:v>
                </c:pt>
                <c:pt idx="212">
                  <c:v>717040.1093499183</c:v>
                </c:pt>
                <c:pt idx="213">
                  <c:v>715927.0916846002</c:v>
                </c:pt>
                <c:pt idx="214">
                  <c:v>715744.4159740731</c:v>
                </c:pt>
                <c:pt idx="215">
                  <c:v>715542.4353168838</c:v>
                </c:pt>
                <c:pt idx="216">
                  <c:v>715767.5106531708</c:v>
                </c:pt>
                <c:pt idx="217">
                  <c:v>716142.9346851374</c:v>
                </c:pt>
                <c:pt idx="218">
                  <c:v>714471.633295482</c:v>
                </c:pt>
                <c:pt idx="219">
                  <c:v>713818.0833803037</c:v>
                </c:pt>
                <c:pt idx="220">
                  <c:v>714462.9391054302</c:v>
                </c:pt>
                <c:pt idx="221">
                  <c:v>714454.0292494165</c:v>
                </c:pt>
                <c:pt idx="222">
                  <c:v>714504.4811257754</c:v>
                </c:pt>
                <c:pt idx="223">
                  <c:v>714569.2048185336</c:v>
                </c:pt>
                <c:pt idx="224">
                  <c:v>714458.7268059846</c:v>
                </c:pt>
                <c:pt idx="225">
                  <c:v>714000.2320217154</c:v>
                </c:pt>
                <c:pt idx="226">
                  <c:v>713982.7679047154</c:v>
                </c:pt>
                <c:pt idx="227">
                  <c:v>714119.3307292475</c:v>
                </c:pt>
                <c:pt idx="228">
                  <c:v>713818.2437169326</c:v>
                </c:pt>
                <c:pt idx="229">
                  <c:v>712406.4548550991</c:v>
                </c:pt>
                <c:pt idx="230">
                  <c:v>712012.460021395</c:v>
                </c:pt>
                <c:pt idx="231">
                  <c:v>711807.9721353953</c:v>
                </c:pt>
                <c:pt idx="232">
                  <c:v>711851.4688493938</c:v>
                </c:pt>
                <c:pt idx="233">
                  <c:v>711730.0501227526</c:v>
                </c:pt>
                <c:pt idx="234">
                  <c:v>712104.1791221157</c:v>
                </c:pt>
                <c:pt idx="235">
                  <c:v>711698.786996178</c:v>
                </c:pt>
                <c:pt idx="236">
                  <c:v>711124.3584715219</c:v>
                </c:pt>
                <c:pt idx="237">
                  <c:v>712007.1957716359</c:v>
                </c:pt>
                <c:pt idx="238">
                  <c:v>712483.9710518091</c:v>
                </c:pt>
                <c:pt idx="239">
                  <c:v>712308.4377887083</c:v>
                </c:pt>
                <c:pt idx="240">
                  <c:v>711525.0770157607</c:v>
                </c:pt>
                <c:pt idx="241">
                  <c:v>712382.4737977535</c:v>
                </c:pt>
                <c:pt idx="242">
                  <c:v>712015.8523078025</c:v>
                </c:pt>
                <c:pt idx="243">
                  <c:v>712222.9066765209</c:v>
                </c:pt>
                <c:pt idx="244">
                  <c:v>712653.4154112807</c:v>
                </c:pt>
                <c:pt idx="245">
                  <c:v>712078.02096905</c:v>
                </c:pt>
                <c:pt idx="246">
                  <c:v>711542.9782326795</c:v>
                </c:pt>
                <c:pt idx="247">
                  <c:v>712267.9374805454</c:v>
                </c:pt>
                <c:pt idx="248">
                  <c:v>713508.7954636124</c:v>
                </c:pt>
                <c:pt idx="249">
                  <c:v>711649.7019426277</c:v>
                </c:pt>
                <c:pt idx="250">
                  <c:v>712742.551985079</c:v>
                </c:pt>
                <c:pt idx="251">
                  <c:v>713113.4418256113</c:v>
                </c:pt>
                <c:pt idx="252">
                  <c:v>712785.4471939595</c:v>
                </c:pt>
                <c:pt idx="253">
                  <c:v>712900.6283461966</c:v>
                </c:pt>
                <c:pt idx="254">
                  <c:v>712747.2361664147</c:v>
                </c:pt>
                <c:pt idx="255">
                  <c:v>713100.7152764886</c:v>
                </c:pt>
                <c:pt idx="256">
                  <c:v>713016.4026867914</c:v>
                </c:pt>
                <c:pt idx="257">
                  <c:v>713053.7225404762</c:v>
                </c:pt>
                <c:pt idx="258">
                  <c:v>712861.6752879141</c:v>
                </c:pt>
                <c:pt idx="259">
                  <c:v>712312.356652489</c:v>
                </c:pt>
                <c:pt idx="260">
                  <c:v>713035.0004979328</c:v>
                </c:pt>
                <c:pt idx="261">
                  <c:v>713072.3732616612</c:v>
                </c:pt>
                <c:pt idx="262">
                  <c:v>712973.9817549594</c:v>
                </c:pt>
                <c:pt idx="263">
                  <c:v>712587.1197890757</c:v>
                </c:pt>
                <c:pt idx="264">
                  <c:v>713012.280307113</c:v>
                </c:pt>
                <c:pt idx="265">
                  <c:v>713002.2003507586</c:v>
                </c:pt>
                <c:pt idx="266">
                  <c:v>713201.8941668086</c:v>
                </c:pt>
                <c:pt idx="267">
                  <c:v>712349.621262193</c:v>
                </c:pt>
                <c:pt idx="268">
                  <c:v>712437.1269803492</c:v>
                </c:pt>
                <c:pt idx="269">
                  <c:v>711894.426809834</c:v>
                </c:pt>
                <c:pt idx="270">
                  <c:v>712029.7396303518</c:v>
                </c:pt>
                <c:pt idx="271">
                  <c:v>711861.2474049124</c:v>
                </c:pt>
                <c:pt idx="272">
                  <c:v>711827.6448968032</c:v>
                </c:pt>
                <c:pt idx="273">
                  <c:v>712047.8940371029</c:v>
                </c:pt>
                <c:pt idx="274">
                  <c:v>711779.7060574541</c:v>
                </c:pt>
                <c:pt idx="275">
                  <c:v>711664.5061922818</c:v>
                </c:pt>
                <c:pt idx="276">
                  <c:v>711899.0316079559</c:v>
                </c:pt>
                <c:pt idx="277">
                  <c:v>712082.4192641482</c:v>
                </c:pt>
                <c:pt idx="278">
                  <c:v>711906.4577279181</c:v>
                </c:pt>
                <c:pt idx="279">
                  <c:v>711595.3198849485</c:v>
                </c:pt>
                <c:pt idx="280">
                  <c:v>711959.7484340781</c:v>
                </c:pt>
                <c:pt idx="281">
                  <c:v>711221.7403676793</c:v>
                </c:pt>
                <c:pt idx="282">
                  <c:v>711834.3389501058</c:v>
                </c:pt>
                <c:pt idx="283">
                  <c:v>712060.8246553864</c:v>
                </c:pt>
                <c:pt idx="284">
                  <c:v>711984.9388368098</c:v>
                </c:pt>
                <c:pt idx="285">
                  <c:v>711666.0349966445</c:v>
                </c:pt>
                <c:pt idx="286">
                  <c:v>711734.5085503979</c:v>
                </c:pt>
                <c:pt idx="287">
                  <c:v>712095.8143117444</c:v>
                </c:pt>
                <c:pt idx="288">
                  <c:v>711634.6069277293</c:v>
                </c:pt>
                <c:pt idx="289">
                  <c:v>711472.6375929968</c:v>
                </c:pt>
                <c:pt idx="290">
                  <c:v>711618.9545531552</c:v>
                </c:pt>
                <c:pt idx="291">
                  <c:v>711904.5924664114</c:v>
                </c:pt>
                <c:pt idx="292">
                  <c:v>711870.9030837923</c:v>
                </c:pt>
                <c:pt idx="293">
                  <c:v>712021.0976080145</c:v>
                </c:pt>
                <c:pt idx="294">
                  <c:v>711865.0448170033</c:v>
                </c:pt>
                <c:pt idx="295">
                  <c:v>711662.1930244076</c:v>
                </c:pt>
                <c:pt idx="296">
                  <c:v>711503.0829181557</c:v>
                </c:pt>
                <c:pt idx="297">
                  <c:v>711568.2081016476</c:v>
                </c:pt>
                <c:pt idx="298">
                  <c:v>711538.8650767596</c:v>
                </c:pt>
                <c:pt idx="299">
                  <c:v>711550.4042597354</c:v>
                </c:pt>
                <c:pt idx="300">
                  <c:v>711358.9641587725</c:v>
                </c:pt>
                <c:pt idx="301">
                  <c:v>711411.4034191086</c:v>
                </c:pt>
                <c:pt idx="302">
                  <c:v>711431.1548644971</c:v>
                </c:pt>
                <c:pt idx="303">
                  <c:v>711460.0397782787</c:v>
                </c:pt>
                <c:pt idx="304">
                  <c:v>711488.0574269077</c:v>
                </c:pt>
                <c:pt idx="305">
                  <c:v>711464.8426382284</c:v>
                </c:pt>
                <c:pt idx="306">
                  <c:v>711545.4822932002</c:v>
                </c:pt>
                <c:pt idx="307">
                  <c:v>711553.4422970162</c:v>
                </c:pt>
                <c:pt idx="308">
                  <c:v>711806.5730564079</c:v>
                </c:pt>
                <c:pt idx="309">
                  <c:v>712020.2996037075</c:v>
                </c:pt>
                <c:pt idx="310">
                  <c:v>711782.3538183816</c:v>
                </c:pt>
                <c:pt idx="311">
                  <c:v>711835.3145066712</c:v>
                </c:pt>
                <c:pt idx="312">
                  <c:v>711806.0165315329</c:v>
                </c:pt>
                <c:pt idx="313">
                  <c:v>711721.1272206799</c:v>
                </c:pt>
                <c:pt idx="314">
                  <c:v>711770.0825818629</c:v>
                </c:pt>
                <c:pt idx="315">
                  <c:v>711718.8267908661</c:v>
                </c:pt>
                <c:pt idx="316">
                  <c:v>711665.4100736772</c:v>
                </c:pt>
                <c:pt idx="317">
                  <c:v>711916.2724155535</c:v>
                </c:pt>
                <c:pt idx="318">
                  <c:v>711657.440839615</c:v>
                </c:pt>
                <c:pt idx="319">
                  <c:v>711811.6422910469</c:v>
                </c:pt>
                <c:pt idx="320">
                  <c:v>711776.6255019659</c:v>
                </c:pt>
                <c:pt idx="321">
                  <c:v>712076.1877632263</c:v>
                </c:pt>
                <c:pt idx="322">
                  <c:v>711733.1836826524</c:v>
                </c:pt>
                <c:pt idx="323">
                  <c:v>711645.2598921857</c:v>
                </c:pt>
                <c:pt idx="324">
                  <c:v>711827.6668071876</c:v>
                </c:pt>
                <c:pt idx="325">
                  <c:v>711811.5977491068</c:v>
                </c:pt>
                <c:pt idx="326">
                  <c:v>711858.2359531567</c:v>
                </c:pt>
                <c:pt idx="327">
                  <c:v>711883.8286401957</c:v>
                </c:pt>
                <c:pt idx="328">
                  <c:v>711820.498552474</c:v>
                </c:pt>
                <c:pt idx="329">
                  <c:v>711555.1651267946</c:v>
                </c:pt>
                <c:pt idx="330">
                  <c:v>711774.1263058446</c:v>
                </c:pt>
                <c:pt idx="331">
                  <c:v>711801.8991461927</c:v>
                </c:pt>
                <c:pt idx="332">
                  <c:v>711868.0744170409</c:v>
                </c:pt>
                <c:pt idx="333">
                  <c:v>711855.2933836278</c:v>
                </c:pt>
                <c:pt idx="334">
                  <c:v>711977.5913611782</c:v>
                </c:pt>
                <c:pt idx="335">
                  <c:v>711834.0383392473</c:v>
                </c:pt>
                <c:pt idx="336">
                  <c:v>711902.2078892922</c:v>
                </c:pt>
                <c:pt idx="337">
                  <c:v>711969.9238911408</c:v>
                </c:pt>
                <c:pt idx="338">
                  <c:v>712004.5866322304</c:v>
                </c:pt>
                <c:pt idx="339">
                  <c:v>711915.4059879833</c:v>
                </c:pt>
                <c:pt idx="340">
                  <c:v>711847.7644475448</c:v>
                </c:pt>
                <c:pt idx="341">
                  <c:v>711858.6636879366</c:v>
                </c:pt>
                <c:pt idx="342">
                  <c:v>711836.5222671872</c:v>
                </c:pt>
                <c:pt idx="343">
                  <c:v>711888.0232177044</c:v>
                </c:pt>
                <c:pt idx="344">
                  <c:v>711777.5373032629</c:v>
                </c:pt>
                <c:pt idx="345">
                  <c:v>711889.1535078841</c:v>
                </c:pt>
                <c:pt idx="346">
                  <c:v>711866.2137019731</c:v>
                </c:pt>
                <c:pt idx="347">
                  <c:v>711789.1987930557</c:v>
                </c:pt>
                <c:pt idx="348">
                  <c:v>711762.1858246335</c:v>
                </c:pt>
                <c:pt idx="349">
                  <c:v>711797.6538196135</c:v>
                </c:pt>
                <c:pt idx="350">
                  <c:v>711763.9095869357</c:v>
                </c:pt>
                <c:pt idx="351">
                  <c:v>711911.2807810425</c:v>
                </c:pt>
                <c:pt idx="352">
                  <c:v>711773.9059716843</c:v>
                </c:pt>
                <c:pt idx="353">
                  <c:v>711702.1490800134</c:v>
                </c:pt>
                <c:pt idx="354">
                  <c:v>711798.9039034772</c:v>
                </c:pt>
                <c:pt idx="355">
                  <c:v>711742.684580344</c:v>
                </c:pt>
                <c:pt idx="356">
                  <c:v>711784.5294608626</c:v>
                </c:pt>
                <c:pt idx="357">
                  <c:v>711862.1912101965</c:v>
                </c:pt>
                <c:pt idx="358">
                  <c:v>711902.5944024973</c:v>
                </c:pt>
                <c:pt idx="359">
                  <c:v>711822.1934034895</c:v>
                </c:pt>
                <c:pt idx="360">
                  <c:v>711913.4818238142</c:v>
                </c:pt>
                <c:pt idx="361">
                  <c:v>711984.785665761</c:v>
                </c:pt>
                <c:pt idx="362">
                  <c:v>711923.710803951</c:v>
                </c:pt>
                <c:pt idx="363">
                  <c:v>711880.7997372833</c:v>
                </c:pt>
                <c:pt idx="364">
                  <c:v>711892.895841</c:v>
                </c:pt>
                <c:pt idx="365">
                  <c:v>711794.9551262988</c:v>
                </c:pt>
                <c:pt idx="366">
                  <c:v>711813.0500815392</c:v>
                </c:pt>
                <c:pt idx="367">
                  <c:v>711809.4531574917</c:v>
                </c:pt>
                <c:pt idx="368">
                  <c:v>711898.3717656409</c:v>
                </c:pt>
                <c:pt idx="369">
                  <c:v>711971.4545645578</c:v>
                </c:pt>
                <c:pt idx="370">
                  <c:v>711971.2436456472</c:v>
                </c:pt>
                <c:pt idx="371">
                  <c:v>711884.8477857576</c:v>
                </c:pt>
                <c:pt idx="372">
                  <c:v>711948.4680480862</c:v>
                </c:pt>
                <c:pt idx="373">
                  <c:v>711920.5873502527</c:v>
                </c:pt>
                <c:pt idx="374">
                  <c:v>711947.33758687</c:v>
                </c:pt>
                <c:pt idx="375">
                  <c:v>711907.4510589412</c:v>
                </c:pt>
                <c:pt idx="376">
                  <c:v>712029.9807909251</c:v>
                </c:pt>
                <c:pt idx="377">
                  <c:v>711960.9228826478</c:v>
                </c:pt>
                <c:pt idx="378">
                  <c:v>712060.176011237</c:v>
                </c:pt>
                <c:pt idx="379">
                  <c:v>712012.1892509351</c:v>
                </c:pt>
                <c:pt idx="380">
                  <c:v>711993.6573506799</c:v>
                </c:pt>
                <c:pt idx="381">
                  <c:v>711975.4562778831</c:v>
                </c:pt>
                <c:pt idx="382">
                  <c:v>711965.2836952246</c:v>
                </c:pt>
                <c:pt idx="383">
                  <c:v>711920.449778193</c:v>
                </c:pt>
                <c:pt idx="384">
                  <c:v>711978.0520302827</c:v>
                </c:pt>
                <c:pt idx="385">
                  <c:v>712022.2509916588</c:v>
                </c:pt>
                <c:pt idx="386">
                  <c:v>711968.2352527252</c:v>
                </c:pt>
                <c:pt idx="387">
                  <c:v>712009.5649803163</c:v>
                </c:pt>
                <c:pt idx="388">
                  <c:v>711935.8242172915</c:v>
                </c:pt>
                <c:pt idx="389">
                  <c:v>711929.8710420489</c:v>
                </c:pt>
                <c:pt idx="390">
                  <c:v>711925.2276462148</c:v>
                </c:pt>
                <c:pt idx="391">
                  <c:v>711858.8198415188</c:v>
                </c:pt>
                <c:pt idx="392">
                  <c:v>711807.496509991</c:v>
                </c:pt>
                <c:pt idx="393">
                  <c:v>711784.2405300775</c:v>
                </c:pt>
                <c:pt idx="394">
                  <c:v>711795.2164953126</c:v>
                </c:pt>
                <c:pt idx="395">
                  <c:v>711761.9045851938</c:v>
                </c:pt>
                <c:pt idx="396">
                  <c:v>711748.8351174922</c:v>
                </c:pt>
                <c:pt idx="397">
                  <c:v>711776.5191607149</c:v>
                </c:pt>
                <c:pt idx="398">
                  <c:v>711756.3975986979</c:v>
                </c:pt>
                <c:pt idx="399">
                  <c:v>711744.804385232</c:v>
                </c:pt>
                <c:pt idx="400">
                  <c:v>711753.796547659</c:v>
                </c:pt>
                <c:pt idx="401">
                  <c:v>711788.6710726178</c:v>
                </c:pt>
                <c:pt idx="402">
                  <c:v>711733.9994437993</c:v>
                </c:pt>
                <c:pt idx="403">
                  <c:v>711754.175758859</c:v>
                </c:pt>
                <c:pt idx="404">
                  <c:v>711737.4901593833</c:v>
                </c:pt>
                <c:pt idx="405">
                  <c:v>711743.8989864114</c:v>
                </c:pt>
                <c:pt idx="406">
                  <c:v>711683.8666604856</c:v>
                </c:pt>
                <c:pt idx="407">
                  <c:v>711727.8521007166</c:v>
                </c:pt>
                <c:pt idx="408">
                  <c:v>711760.8602915563</c:v>
                </c:pt>
                <c:pt idx="409">
                  <c:v>711778.8148736025</c:v>
                </c:pt>
                <c:pt idx="410">
                  <c:v>711752.1387637301</c:v>
                </c:pt>
                <c:pt idx="411">
                  <c:v>711792.8231878715</c:v>
                </c:pt>
                <c:pt idx="412">
                  <c:v>711823.5043443369</c:v>
                </c:pt>
                <c:pt idx="413">
                  <c:v>711818.7390643139</c:v>
                </c:pt>
                <c:pt idx="414">
                  <c:v>711843.84708239</c:v>
                </c:pt>
                <c:pt idx="415">
                  <c:v>711807.8611010393</c:v>
                </c:pt>
                <c:pt idx="416">
                  <c:v>711845.1964251357</c:v>
                </c:pt>
                <c:pt idx="417">
                  <c:v>711828.9844398894</c:v>
                </c:pt>
                <c:pt idx="418">
                  <c:v>711817.2950489459</c:v>
                </c:pt>
                <c:pt idx="419">
                  <c:v>711815.3296020553</c:v>
                </c:pt>
                <c:pt idx="420">
                  <c:v>711813.8813401611</c:v>
                </c:pt>
                <c:pt idx="421">
                  <c:v>711811.2555826717</c:v>
                </c:pt>
                <c:pt idx="422">
                  <c:v>711801.3957536159</c:v>
                </c:pt>
                <c:pt idx="423">
                  <c:v>711784.4144740085</c:v>
                </c:pt>
                <c:pt idx="424">
                  <c:v>711817.1579077083</c:v>
                </c:pt>
                <c:pt idx="425">
                  <c:v>711809.7709246076</c:v>
                </c:pt>
                <c:pt idx="426">
                  <c:v>711821.7627814009</c:v>
                </c:pt>
                <c:pt idx="427">
                  <c:v>711793.7286999477</c:v>
                </c:pt>
                <c:pt idx="428">
                  <c:v>711799.2558969751</c:v>
                </c:pt>
                <c:pt idx="429">
                  <c:v>711803.0162945386</c:v>
                </c:pt>
                <c:pt idx="430">
                  <c:v>711762.9573891857</c:v>
                </c:pt>
                <c:pt idx="431">
                  <c:v>711793.4672381026</c:v>
                </c:pt>
                <c:pt idx="432">
                  <c:v>711823.840100099</c:v>
                </c:pt>
                <c:pt idx="433">
                  <c:v>711813.3769519819</c:v>
                </c:pt>
                <c:pt idx="434">
                  <c:v>711770.2284407831</c:v>
                </c:pt>
                <c:pt idx="435">
                  <c:v>711785.7650452601</c:v>
                </c:pt>
                <c:pt idx="436">
                  <c:v>711755.3292929945</c:v>
                </c:pt>
                <c:pt idx="437">
                  <c:v>711762.9523533754</c:v>
                </c:pt>
                <c:pt idx="438">
                  <c:v>711770.8123745936</c:v>
                </c:pt>
                <c:pt idx="439">
                  <c:v>711771.6484226129</c:v>
                </c:pt>
                <c:pt idx="440">
                  <c:v>711734.8591541406</c:v>
                </c:pt>
                <c:pt idx="441">
                  <c:v>711779.0906825215</c:v>
                </c:pt>
                <c:pt idx="442">
                  <c:v>711772.6477739568</c:v>
                </c:pt>
                <c:pt idx="443">
                  <c:v>711774.9895612968</c:v>
                </c:pt>
                <c:pt idx="444">
                  <c:v>711761.7287499442</c:v>
                </c:pt>
                <c:pt idx="445">
                  <c:v>711767.2708469455</c:v>
                </c:pt>
                <c:pt idx="446">
                  <c:v>711764.5397509157</c:v>
                </c:pt>
                <c:pt idx="447">
                  <c:v>711777.0672886809</c:v>
                </c:pt>
                <c:pt idx="448">
                  <c:v>711785.4956028364</c:v>
                </c:pt>
                <c:pt idx="449">
                  <c:v>711790.2014276825</c:v>
                </c:pt>
                <c:pt idx="450">
                  <c:v>711778.0841765741</c:v>
                </c:pt>
                <c:pt idx="451">
                  <c:v>711787.9291870375</c:v>
                </c:pt>
                <c:pt idx="452">
                  <c:v>711788.830459549</c:v>
                </c:pt>
                <c:pt idx="453">
                  <c:v>711777.943798873</c:v>
                </c:pt>
                <c:pt idx="454">
                  <c:v>711781.3186592305</c:v>
                </c:pt>
                <c:pt idx="455">
                  <c:v>711780.7711434087</c:v>
                </c:pt>
                <c:pt idx="456">
                  <c:v>711779.934372484</c:v>
                </c:pt>
                <c:pt idx="457">
                  <c:v>711784.9448986391</c:v>
                </c:pt>
                <c:pt idx="458">
                  <c:v>711770.013417005</c:v>
                </c:pt>
                <c:pt idx="459">
                  <c:v>711774.4067249168</c:v>
                </c:pt>
                <c:pt idx="460">
                  <c:v>711784.1767749927</c:v>
                </c:pt>
                <c:pt idx="461">
                  <c:v>711787.5292267542</c:v>
                </c:pt>
                <c:pt idx="462">
                  <c:v>711787.9157408248</c:v>
                </c:pt>
                <c:pt idx="463">
                  <c:v>711791.678319467</c:v>
                </c:pt>
                <c:pt idx="464">
                  <c:v>711789.449087948</c:v>
                </c:pt>
                <c:pt idx="465">
                  <c:v>711785.2621158954</c:v>
                </c:pt>
                <c:pt idx="466">
                  <c:v>711788.752100233</c:v>
                </c:pt>
                <c:pt idx="467">
                  <c:v>711792.2359338305</c:v>
                </c:pt>
                <c:pt idx="468">
                  <c:v>711770.8446342255</c:v>
                </c:pt>
                <c:pt idx="469">
                  <c:v>711797.6267256532</c:v>
                </c:pt>
                <c:pt idx="470">
                  <c:v>711792.7999514854</c:v>
                </c:pt>
                <c:pt idx="471">
                  <c:v>711789.7791414234</c:v>
                </c:pt>
                <c:pt idx="472">
                  <c:v>711774.7583234299</c:v>
                </c:pt>
                <c:pt idx="473">
                  <c:v>711773.3590689244</c:v>
                </c:pt>
                <c:pt idx="474">
                  <c:v>711780.8094817222</c:v>
                </c:pt>
                <c:pt idx="475">
                  <c:v>711782.6199054252</c:v>
                </c:pt>
                <c:pt idx="476">
                  <c:v>711783.1416100126</c:v>
                </c:pt>
                <c:pt idx="477">
                  <c:v>711791.0170258767</c:v>
                </c:pt>
                <c:pt idx="478">
                  <c:v>711778.9309557348</c:v>
                </c:pt>
                <c:pt idx="479">
                  <c:v>711775.2476242951</c:v>
                </c:pt>
                <c:pt idx="480">
                  <c:v>711775.5582820458</c:v>
                </c:pt>
                <c:pt idx="481">
                  <c:v>711782.8529532738</c:v>
                </c:pt>
                <c:pt idx="482">
                  <c:v>711773.3267273656</c:v>
                </c:pt>
                <c:pt idx="483">
                  <c:v>711776.2603654508</c:v>
                </c:pt>
                <c:pt idx="484">
                  <c:v>711773.2769996433</c:v>
                </c:pt>
                <c:pt idx="485">
                  <c:v>711780.4805731763</c:v>
                </c:pt>
                <c:pt idx="486">
                  <c:v>711760.8055388412</c:v>
                </c:pt>
                <c:pt idx="487">
                  <c:v>711784.0815313772</c:v>
                </c:pt>
                <c:pt idx="488">
                  <c:v>711789.0791052412</c:v>
                </c:pt>
                <c:pt idx="489">
                  <c:v>711787.4294466578</c:v>
                </c:pt>
                <c:pt idx="490">
                  <c:v>711788.5243231711</c:v>
                </c:pt>
                <c:pt idx="491">
                  <c:v>711790.5457466338</c:v>
                </c:pt>
                <c:pt idx="492">
                  <c:v>711791.3095518483</c:v>
                </c:pt>
                <c:pt idx="493">
                  <c:v>711790.0031096266</c:v>
                </c:pt>
                <c:pt idx="494">
                  <c:v>711789.3721240478</c:v>
                </c:pt>
                <c:pt idx="495">
                  <c:v>711786.3486546505</c:v>
                </c:pt>
                <c:pt idx="496">
                  <c:v>711783.2716144527</c:v>
                </c:pt>
                <c:pt idx="497">
                  <c:v>711782.1772481741</c:v>
                </c:pt>
                <c:pt idx="498">
                  <c:v>711779.6439680434</c:v>
                </c:pt>
                <c:pt idx="499">
                  <c:v>711781.0708379002</c:v>
                </c:pt>
                <c:pt idx="500">
                  <c:v>711775.4804349787</c:v>
                </c:pt>
                <c:pt idx="501">
                  <c:v>711775.1861436261</c:v>
                </c:pt>
                <c:pt idx="502">
                  <c:v>711773.3436690847</c:v>
                </c:pt>
                <c:pt idx="503">
                  <c:v>711781.5617078252</c:v>
                </c:pt>
                <c:pt idx="504">
                  <c:v>711775.1201537255</c:v>
                </c:pt>
                <c:pt idx="505">
                  <c:v>711768.5652774152</c:v>
                </c:pt>
                <c:pt idx="506">
                  <c:v>711773.1158356192</c:v>
                </c:pt>
                <c:pt idx="507">
                  <c:v>711761.3899514292</c:v>
                </c:pt>
                <c:pt idx="508">
                  <c:v>711772.6688586581</c:v>
                </c:pt>
                <c:pt idx="509">
                  <c:v>711775.7090243684</c:v>
                </c:pt>
                <c:pt idx="510">
                  <c:v>711774.6661340782</c:v>
                </c:pt>
                <c:pt idx="511">
                  <c:v>711771.5958086927</c:v>
                </c:pt>
                <c:pt idx="512">
                  <c:v>711772.7042845153</c:v>
                </c:pt>
                <c:pt idx="513">
                  <c:v>711763.942430754</c:v>
                </c:pt>
                <c:pt idx="514">
                  <c:v>711771.9881737606</c:v>
                </c:pt>
                <c:pt idx="515">
                  <c:v>711779.1806769009</c:v>
                </c:pt>
                <c:pt idx="516">
                  <c:v>711766.6168075871</c:v>
                </c:pt>
                <c:pt idx="517">
                  <c:v>711773.7950663574</c:v>
                </c:pt>
                <c:pt idx="518">
                  <c:v>711772.8998756317</c:v>
                </c:pt>
                <c:pt idx="519">
                  <c:v>711773.7722034003</c:v>
                </c:pt>
                <c:pt idx="520">
                  <c:v>711773.9477282665</c:v>
                </c:pt>
                <c:pt idx="521">
                  <c:v>711778.2529386503</c:v>
                </c:pt>
                <c:pt idx="522">
                  <c:v>711778.982225197</c:v>
                </c:pt>
                <c:pt idx="523">
                  <c:v>711776.6734102969</c:v>
                </c:pt>
                <c:pt idx="524">
                  <c:v>711776.3840307966</c:v>
                </c:pt>
                <c:pt idx="525">
                  <c:v>711777.7228419742</c:v>
                </c:pt>
                <c:pt idx="526">
                  <c:v>711780.0841398691</c:v>
                </c:pt>
                <c:pt idx="527">
                  <c:v>711777.2322351689</c:v>
                </c:pt>
                <c:pt idx="528">
                  <c:v>711779.7138036294</c:v>
                </c:pt>
                <c:pt idx="529">
                  <c:v>711773.7636008452</c:v>
                </c:pt>
                <c:pt idx="530">
                  <c:v>711774.4945336938</c:v>
                </c:pt>
                <c:pt idx="531">
                  <c:v>711771.3575429748</c:v>
                </c:pt>
                <c:pt idx="532">
                  <c:v>711774.1253359674</c:v>
                </c:pt>
                <c:pt idx="533">
                  <c:v>711770.2686266872</c:v>
                </c:pt>
                <c:pt idx="534">
                  <c:v>711773.8661636235</c:v>
                </c:pt>
                <c:pt idx="535">
                  <c:v>711774.1913886686</c:v>
                </c:pt>
                <c:pt idx="536">
                  <c:v>711773.6566037607</c:v>
                </c:pt>
                <c:pt idx="537">
                  <c:v>711769.0368437255</c:v>
                </c:pt>
                <c:pt idx="538">
                  <c:v>711773.8318859179</c:v>
                </c:pt>
                <c:pt idx="539">
                  <c:v>711772.8167207702</c:v>
                </c:pt>
                <c:pt idx="540">
                  <c:v>711774.1358492923</c:v>
                </c:pt>
                <c:pt idx="541">
                  <c:v>711767.837618264</c:v>
                </c:pt>
                <c:pt idx="542">
                  <c:v>711772.120102253</c:v>
                </c:pt>
                <c:pt idx="543">
                  <c:v>711774.2617304678</c:v>
                </c:pt>
                <c:pt idx="544">
                  <c:v>711771.3342902442</c:v>
                </c:pt>
                <c:pt idx="545">
                  <c:v>711776.3619616174</c:v>
                </c:pt>
                <c:pt idx="546">
                  <c:v>711771.9009505719</c:v>
                </c:pt>
                <c:pt idx="547">
                  <c:v>711770.1744179225</c:v>
                </c:pt>
                <c:pt idx="548">
                  <c:v>711771.0554392431</c:v>
                </c:pt>
                <c:pt idx="549">
                  <c:v>711768.5777131428</c:v>
                </c:pt>
                <c:pt idx="550">
                  <c:v>711771.2555028159</c:v>
                </c:pt>
                <c:pt idx="551">
                  <c:v>711768.3612992837</c:v>
                </c:pt>
                <c:pt idx="552">
                  <c:v>711772.1798627841</c:v>
                </c:pt>
                <c:pt idx="553">
                  <c:v>711770.814178812</c:v>
                </c:pt>
                <c:pt idx="554">
                  <c:v>711771.9513355111</c:v>
                </c:pt>
                <c:pt idx="555">
                  <c:v>711769.7227864946</c:v>
                </c:pt>
                <c:pt idx="556">
                  <c:v>711769.473093314</c:v>
                </c:pt>
                <c:pt idx="557">
                  <c:v>711769.940598408</c:v>
                </c:pt>
                <c:pt idx="558">
                  <c:v>711770.0017766757</c:v>
                </c:pt>
                <c:pt idx="559">
                  <c:v>711769.9989645998</c:v>
                </c:pt>
                <c:pt idx="560">
                  <c:v>711770.6902127636</c:v>
                </c:pt>
                <c:pt idx="561">
                  <c:v>711769.638791837</c:v>
                </c:pt>
                <c:pt idx="562">
                  <c:v>711771.4458250951</c:v>
                </c:pt>
                <c:pt idx="563">
                  <c:v>711771.4435020364</c:v>
                </c:pt>
                <c:pt idx="564">
                  <c:v>711769.4230485023</c:v>
                </c:pt>
                <c:pt idx="565">
                  <c:v>711771.7413898882</c:v>
                </c:pt>
                <c:pt idx="566">
                  <c:v>711769.5141196284</c:v>
                </c:pt>
                <c:pt idx="567">
                  <c:v>711772.3641610594</c:v>
                </c:pt>
                <c:pt idx="568">
                  <c:v>711772.0367619076</c:v>
                </c:pt>
                <c:pt idx="569">
                  <c:v>711772.3493521996</c:v>
                </c:pt>
                <c:pt idx="570">
                  <c:v>711772.322236227</c:v>
                </c:pt>
                <c:pt idx="571">
                  <c:v>711772.3406140949</c:v>
                </c:pt>
                <c:pt idx="572">
                  <c:v>711773.0806705032</c:v>
                </c:pt>
                <c:pt idx="573">
                  <c:v>711771.949634015</c:v>
                </c:pt>
                <c:pt idx="574">
                  <c:v>711771.4981108245</c:v>
                </c:pt>
                <c:pt idx="575">
                  <c:v>711771.5194754507</c:v>
                </c:pt>
                <c:pt idx="576">
                  <c:v>711773.4443598528</c:v>
                </c:pt>
                <c:pt idx="577">
                  <c:v>711772.1094556267</c:v>
                </c:pt>
                <c:pt idx="578">
                  <c:v>711771.5382275225</c:v>
                </c:pt>
                <c:pt idx="579">
                  <c:v>711772.1808516074</c:v>
                </c:pt>
                <c:pt idx="580">
                  <c:v>711772.3759759865</c:v>
                </c:pt>
                <c:pt idx="581">
                  <c:v>711772.8058995006</c:v>
                </c:pt>
                <c:pt idx="582">
                  <c:v>711772.4474015597</c:v>
                </c:pt>
                <c:pt idx="583">
                  <c:v>711770.6827748452</c:v>
                </c:pt>
                <c:pt idx="584">
                  <c:v>711771.5837949673</c:v>
                </c:pt>
                <c:pt idx="585">
                  <c:v>711771.5421225482</c:v>
                </c:pt>
                <c:pt idx="586">
                  <c:v>711771.9104964774</c:v>
                </c:pt>
                <c:pt idx="587">
                  <c:v>711771.3805812199</c:v>
                </c:pt>
                <c:pt idx="588">
                  <c:v>711771.7275320122</c:v>
                </c:pt>
                <c:pt idx="589">
                  <c:v>711770.8024011548</c:v>
                </c:pt>
                <c:pt idx="590">
                  <c:v>711770.5419508707</c:v>
                </c:pt>
                <c:pt idx="591">
                  <c:v>711770.2097871926</c:v>
                </c:pt>
                <c:pt idx="592">
                  <c:v>711770.3677415467</c:v>
                </c:pt>
                <c:pt idx="593">
                  <c:v>711770.4252115347</c:v>
                </c:pt>
                <c:pt idx="594">
                  <c:v>711770.5233160321</c:v>
                </c:pt>
                <c:pt idx="595">
                  <c:v>711769.7787723936</c:v>
                </c:pt>
                <c:pt idx="596">
                  <c:v>711770.6877643724</c:v>
                </c:pt>
                <c:pt idx="597">
                  <c:v>711769.6339815023</c:v>
                </c:pt>
                <c:pt idx="598">
                  <c:v>711770.417794814</c:v>
                </c:pt>
                <c:pt idx="599">
                  <c:v>711769.1405358247</c:v>
                </c:pt>
                <c:pt idx="600">
                  <c:v>711769.0348897208</c:v>
                </c:pt>
                <c:pt idx="601">
                  <c:v>711768.2613185511</c:v>
                </c:pt>
                <c:pt idx="602">
                  <c:v>711768.9648502324</c:v>
                </c:pt>
                <c:pt idx="603">
                  <c:v>711769.2619818519</c:v>
                </c:pt>
                <c:pt idx="604">
                  <c:v>711769.1415909601</c:v>
                </c:pt>
                <c:pt idx="605">
                  <c:v>711769.415272202</c:v>
                </c:pt>
                <c:pt idx="606">
                  <c:v>711768.6750533771</c:v>
                </c:pt>
                <c:pt idx="607">
                  <c:v>711768.4037402325</c:v>
                </c:pt>
                <c:pt idx="608">
                  <c:v>711768.8854775955</c:v>
                </c:pt>
                <c:pt idx="609">
                  <c:v>711768.9189487554</c:v>
                </c:pt>
                <c:pt idx="610">
                  <c:v>711769.3772654785</c:v>
                </c:pt>
                <c:pt idx="611">
                  <c:v>711769.9836694023</c:v>
                </c:pt>
                <c:pt idx="612">
                  <c:v>711769.2162910159</c:v>
                </c:pt>
                <c:pt idx="613">
                  <c:v>711769.1530050355</c:v>
                </c:pt>
                <c:pt idx="614">
                  <c:v>711769.6023317957</c:v>
                </c:pt>
                <c:pt idx="615">
                  <c:v>711769.4597181445</c:v>
                </c:pt>
                <c:pt idx="616">
                  <c:v>711769.6799182476</c:v>
                </c:pt>
                <c:pt idx="617">
                  <c:v>711769.1976965686</c:v>
                </c:pt>
                <c:pt idx="618">
                  <c:v>711769.4944871438</c:v>
                </c:pt>
                <c:pt idx="619">
                  <c:v>711769.8011906705</c:v>
                </c:pt>
                <c:pt idx="620">
                  <c:v>711770.0814039704</c:v>
                </c:pt>
                <c:pt idx="621">
                  <c:v>711769.5915033713</c:v>
                </c:pt>
                <c:pt idx="622">
                  <c:v>711769.3565685862</c:v>
                </c:pt>
                <c:pt idx="623">
                  <c:v>711769.345722737</c:v>
                </c:pt>
                <c:pt idx="624">
                  <c:v>711769.3603730309</c:v>
                </c:pt>
                <c:pt idx="625">
                  <c:v>711769.341706824</c:v>
                </c:pt>
                <c:pt idx="626">
                  <c:v>711769.5559939182</c:v>
                </c:pt>
                <c:pt idx="627">
                  <c:v>711769.5617251158</c:v>
                </c:pt>
                <c:pt idx="628">
                  <c:v>711769.524766648</c:v>
                </c:pt>
                <c:pt idx="629">
                  <c:v>711769.3464139043</c:v>
                </c:pt>
                <c:pt idx="630">
                  <c:v>711769.5732811167</c:v>
                </c:pt>
                <c:pt idx="631">
                  <c:v>711769.4754255526</c:v>
                </c:pt>
                <c:pt idx="632">
                  <c:v>711769.4562373329</c:v>
                </c:pt>
                <c:pt idx="633">
                  <c:v>711769.6785708272</c:v>
                </c:pt>
                <c:pt idx="634">
                  <c:v>711769.4178163022</c:v>
                </c:pt>
                <c:pt idx="635">
                  <c:v>711769.4498088128</c:v>
                </c:pt>
                <c:pt idx="636">
                  <c:v>711769.5138661257</c:v>
                </c:pt>
                <c:pt idx="637">
                  <c:v>711769.4853624136</c:v>
                </c:pt>
                <c:pt idx="638">
                  <c:v>711769.2554940572</c:v>
                </c:pt>
                <c:pt idx="639">
                  <c:v>711769.4935260352</c:v>
                </c:pt>
                <c:pt idx="640">
                  <c:v>711769.4752744561</c:v>
                </c:pt>
                <c:pt idx="641">
                  <c:v>711769.3851837286</c:v>
                </c:pt>
                <c:pt idx="642">
                  <c:v>711769.39339081</c:v>
                </c:pt>
                <c:pt idx="643">
                  <c:v>711769.4520322944</c:v>
                </c:pt>
                <c:pt idx="644">
                  <c:v>711769.537861408</c:v>
                </c:pt>
                <c:pt idx="645">
                  <c:v>711769.7661752646</c:v>
                </c:pt>
                <c:pt idx="646">
                  <c:v>711769.8651485589</c:v>
                </c:pt>
                <c:pt idx="647">
                  <c:v>711769.7368376981</c:v>
                </c:pt>
                <c:pt idx="648">
                  <c:v>711769.7781286424</c:v>
                </c:pt>
                <c:pt idx="649">
                  <c:v>711769.8919124855</c:v>
                </c:pt>
                <c:pt idx="650">
                  <c:v>711769.7325279667</c:v>
                </c:pt>
                <c:pt idx="651">
                  <c:v>711769.8204307184</c:v>
                </c:pt>
                <c:pt idx="652">
                  <c:v>711769.8288564212</c:v>
                </c:pt>
                <c:pt idx="653">
                  <c:v>711769.7240485549</c:v>
                </c:pt>
                <c:pt idx="654">
                  <c:v>711769.7777671969</c:v>
                </c:pt>
                <c:pt idx="655">
                  <c:v>711769.7823355069</c:v>
                </c:pt>
                <c:pt idx="656">
                  <c:v>711769.8188541185</c:v>
                </c:pt>
                <c:pt idx="657">
                  <c:v>711769.7449439078</c:v>
                </c:pt>
                <c:pt idx="658">
                  <c:v>711769.782746523</c:v>
                </c:pt>
                <c:pt idx="659">
                  <c:v>711769.8285907242</c:v>
                </c:pt>
                <c:pt idx="660">
                  <c:v>711769.8294330292</c:v>
                </c:pt>
                <c:pt idx="661">
                  <c:v>711769.8012275661</c:v>
                </c:pt>
                <c:pt idx="662">
                  <c:v>711769.8614009192</c:v>
                </c:pt>
                <c:pt idx="663">
                  <c:v>711769.7900474473</c:v>
                </c:pt>
                <c:pt idx="664">
                  <c:v>711769.7169168417</c:v>
                </c:pt>
                <c:pt idx="665">
                  <c:v>711769.7126861357</c:v>
                </c:pt>
                <c:pt idx="666">
                  <c:v>711769.8036680653</c:v>
                </c:pt>
                <c:pt idx="667">
                  <c:v>711769.8116941346</c:v>
                </c:pt>
                <c:pt idx="668">
                  <c:v>711769.8939452022</c:v>
                </c:pt>
                <c:pt idx="669">
                  <c:v>711769.8836320633</c:v>
                </c:pt>
                <c:pt idx="670">
                  <c:v>711769.8793869744</c:v>
                </c:pt>
                <c:pt idx="671">
                  <c:v>711769.7995790129</c:v>
                </c:pt>
                <c:pt idx="672">
                  <c:v>711769.9028634647</c:v>
                </c:pt>
                <c:pt idx="673">
                  <c:v>711769.9266697546</c:v>
                </c:pt>
                <c:pt idx="674">
                  <c:v>711769.9516476003</c:v>
                </c:pt>
                <c:pt idx="675">
                  <c:v>711769.916013239</c:v>
                </c:pt>
                <c:pt idx="676">
                  <c:v>711769.919099637</c:v>
                </c:pt>
                <c:pt idx="677">
                  <c:v>711769.7812447601</c:v>
                </c:pt>
                <c:pt idx="678">
                  <c:v>711769.9264506961</c:v>
                </c:pt>
                <c:pt idx="679">
                  <c:v>711769.9384102219</c:v>
                </c:pt>
                <c:pt idx="680">
                  <c:v>711769.9521167431</c:v>
                </c:pt>
                <c:pt idx="681">
                  <c:v>711770.0376666402</c:v>
                </c:pt>
                <c:pt idx="682">
                  <c:v>711769.9388328424</c:v>
                </c:pt>
                <c:pt idx="683">
                  <c:v>711769.9851696708</c:v>
                </c:pt>
                <c:pt idx="684">
                  <c:v>711769.9081010186</c:v>
                </c:pt>
                <c:pt idx="685">
                  <c:v>711769.9397314718</c:v>
                </c:pt>
                <c:pt idx="686">
                  <c:v>711769.9503170898</c:v>
                </c:pt>
                <c:pt idx="687">
                  <c:v>711769.8715242643</c:v>
                </c:pt>
                <c:pt idx="688">
                  <c:v>711769.8624612871</c:v>
                </c:pt>
                <c:pt idx="689">
                  <c:v>711769.812891099</c:v>
                </c:pt>
                <c:pt idx="690">
                  <c:v>711769.8253305239</c:v>
                </c:pt>
                <c:pt idx="691">
                  <c:v>711769.737831915</c:v>
                </c:pt>
                <c:pt idx="692">
                  <c:v>711769.8330636814</c:v>
                </c:pt>
                <c:pt idx="693">
                  <c:v>711769.8706046368</c:v>
                </c:pt>
                <c:pt idx="694">
                  <c:v>711769.8583471667</c:v>
                </c:pt>
                <c:pt idx="695">
                  <c:v>711769.7932872699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22.30305554592085</c:v>
                </c:pt>
                <c:pt idx="2">
                  <c:v>10.0492683711957</c:v>
                </c:pt>
                <c:pt idx="3">
                  <c:v>5.552005955629718</c:v>
                </c:pt>
                <c:pt idx="4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22.77093061442902</c:v>
                </c:pt>
                <c:pt idx="2">
                  <c:v>0.4764847762971456</c:v>
                </c:pt>
                <c:pt idx="3">
                  <c:v>0.8068190036900473</c:v>
                </c:pt>
                <c:pt idx="4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0.4678750685081743</c:v>
                </c:pt>
                <c:pt idx="2">
                  <c:v>12.73027195102229</c:v>
                </c:pt>
                <c:pt idx="3">
                  <c:v>5.304081419256031</c:v>
                </c:pt>
                <c:pt idx="4">
                  <c:v>5.756644171940794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11.75535743013028</c:v>
                </c:pt>
                <c:pt idx="2">
                  <c:v>3.220794026910747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11.87250327292466</c:v>
                </c:pt>
                <c:pt idx="2">
                  <c:v>0.8068190036900473</c:v>
                </c:pt>
                <c:pt idx="3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0.1171458427943748</c:v>
                </c:pt>
                <c:pt idx="2">
                  <c:v>9.341382406909583</c:v>
                </c:pt>
                <c:pt idx="3">
                  <c:v>3.425432243221822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20.44916485307073</c:v>
                </c:pt>
                <c:pt idx="2">
                  <c:v>5.252555566138369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20.89135895446669</c:v>
                </c:pt>
                <c:pt idx="2">
                  <c:v>0.8068190036900473</c:v>
                </c:pt>
                <c:pt idx="3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0.4421941013959547</c:v>
                </c:pt>
                <c:pt idx="2">
                  <c:v>16.00342829062241</c:v>
                </c:pt>
                <c:pt idx="3">
                  <c:v>5.457193782449437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9.519091675907246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9.621178525264359</c:v>
                </c:pt>
                <c:pt idx="2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0.102086849357112</c:v>
                </c:pt>
                <c:pt idx="2">
                  <c:v>9.723729892218319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18.50467991103531</c:v>
                </c:pt>
                <c:pt idx="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18.9355819130577</c:v>
                </c:pt>
                <c:pt idx="2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0.4309020020223877</c:v>
                </c:pt>
                <c:pt idx="2">
                  <c:v>18.70931812734639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15.95718724756786</c:v>
                </c:pt>
                <c:pt idx="1">
                  <c:v>20.48867810884829</c:v>
                </c:pt>
                <c:pt idx="2">
                  <c:v>14.22103866976265</c:v>
                </c:pt>
                <c:pt idx="3">
                  <c:v>18.75354326711226</c:v>
                </c:pt>
                <c:pt idx="4">
                  <c:v>14.24124277189546</c:v>
                </c:pt>
                <c:pt idx="5">
                  <c:v>18.78483827591997</c:v>
                </c:pt>
                <c:pt idx="6">
                  <c:v>14.85956662157375</c:v>
                </c:pt>
                <c:pt idx="7">
                  <c:v>19.38997912896436</c:v>
                </c:pt>
                <c:pt idx="8">
                  <c:v>15.8481769770154</c:v>
                </c:pt>
                <c:pt idx="9">
                  <c:v>20.31238926094177</c:v>
                </c:pt>
                <c:pt idx="10">
                  <c:v>17.26128926906775</c:v>
                </c:pt>
                <c:pt idx="11">
                  <c:v>21.54060451853068</c:v>
                </c:pt>
                <c:pt idx="12">
                  <c:v>19.30006845428606</c:v>
                </c:pt>
                <c:pt idx="13">
                  <c:v>23.14088613071405</c:v>
                </c:pt>
                <c:pt idx="14">
                  <c:v>22.42608411142231</c:v>
                </c:pt>
                <c:pt idx="15">
                  <c:v>25.20729782243977</c:v>
                </c:pt>
                <c:pt idx="16">
                  <c:v>27.65320591678281</c:v>
                </c:pt>
                <c:pt idx="17">
                  <c:v>27.76747406166923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19.57735649597558</c:v>
                </c:pt>
                <c:pt idx="1">
                  <c:v>18.63369133693367</c:v>
                </c:pt>
                <c:pt idx="2">
                  <c:v>19.63719589425596</c:v>
                </c:pt>
                <c:pt idx="3">
                  <c:v>18.58077325953336</c:v>
                </c:pt>
                <c:pt idx="4">
                  <c:v>19.54128626991021</c:v>
                </c:pt>
                <c:pt idx="5">
                  <c:v>18.41472690884346</c:v>
                </c:pt>
                <c:pt idx="6">
                  <c:v>19.36214030193944</c:v>
                </c:pt>
                <c:pt idx="7">
                  <c:v>18.18072428529149</c:v>
                </c:pt>
                <c:pt idx="8">
                  <c:v>19.09781093499295</c:v>
                </c:pt>
                <c:pt idx="9">
                  <c:v>17.87664290840061</c:v>
                </c:pt>
                <c:pt idx="10">
                  <c:v>18.73455504142814</c:v>
                </c:pt>
                <c:pt idx="11">
                  <c:v>17.49398456981113</c:v>
                </c:pt>
                <c:pt idx="12">
                  <c:v>18.23923383891718</c:v>
                </c:pt>
                <c:pt idx="13">
                  <c:v>17.01421988676482</c:v>
                </c:pt>
                <c:pt idx="14">
                  <c:v>17.54529543040412</c:v>
                </c:pt>
                <c:pt idx="15">
                  <c:v>16.40181688838591</c:v>
                </c:pt>
                <c:pt idx="16">
                  <c:v>16.59695616520208</c:v>
                </c:pt>
                <c:pt idx="17">
                  <c:v>15.64107357559676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21.7786805024508</c:v>
                </c:pt>
                <c:pt idx="1">
                  <c:v>29.44923933655726</c:v>
                </c:pt>
                <c:pt idx="2">
                  <c:v>18.4991739499676</c:v>
                </c:pt>
                <c:pt idx="3">
                  <c:v>27.36218023337678</c:v>
                </c:pt>
                <c:pt idx="4">
                  <c:v>18.49890344875169</c:v>
                </c:pt>
                <c:pt idx="5">
                  <c:v>27.39905809197192</c:v>
                </c:pt>
                <c:pt idx="6">
                  <c:v>17.7449405438317</c:v>
                </c:pt>
                <c:pt idx="7">
                  <c:v>26.59490582261092</c:v>
                </c:pt>
                <c:pt idx="8">
                  <c:v>16.64599806242425</c:v>
                </c:pt>
                <c:pt idx="9">
                  <c:v>25.41362139016665</c:v>
                </c:pt>
                <c:pt idx="10">
                  <c:v>15.28511454237883</c:v>
                </c:pt>
                <c:pt idx="11">
                  <c:v>23.97112248361186</c:v>
                </c:pt>
                <c:pt idx="12">
                  <c:v>13.66740925440868</c:v>
                </c:pt>
                <c:pt idx="13">
                  <c:v>22.30305554592085</c:v>
                </c:pt>
                <c:pt idx="14">
                  <c:v>11.75535743013028</c:v>
                </c:pt>
                <c:pt idx="15">
                  <c:v>20.44916485307073</c:v>
                </c:pt>
                <c:pt idx="16">
                  <c:v>9.519091675907246</c:v>
                </c:pt>
                <c:pt idx="17">
                  <c:v>18.50467991103531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10.75910691574702</c:v>
                </c:pt>
                <c:pt idx="1">
                  <c:v>16.9330723135283</c:v>
                </c:pt>
                <c:pt idx="2">
                  <c:v>8.674173332732622</c:v>
                </c:pt>
                <c:pt idx="3">
                  <c:v>14.30960731683433</c:v>
                </c:pt>
                <c:pt idx="4">
                  <c:v>7.838403045613812</c:v>
                </c:pt>
                <c:pt idx="5">
                  <c:v>13.21594488425092</c:v>
                </c:pt>
                <c:pt idx="6">
                  <c:v>7.316401987756834</c:v>
                </c:pt>
                <c:pt idx="7">
                  <c:v>12.51375274584488</c:v>
                </c:pt>
                <c:pt idx="8">
                  <c:v>6.896914008253408</c:v>
                </c:pt>
                <c:pt idx="9">
                  <c:v>11.94328160762042</c:v>
                </c:pt>
                <c:pt idx="10">
                  <c:v>6.531426096686395</c:v>
                </c:pt>
                <c:pt idx="11">
                  <c:v>11.43754764237165</c:v>
                </c:pt>
                <c:pt idx="12">
                  <c:v>6.207885115412661</c:v>
                </c:pt>
                <c:pt idx="13">
                  <c:v>10.9714001599902</c:v>
                </c:pt>
                <c:pt idx="14">
                  <c:v>5.936446164448551</c:v>
                </c:pt>
                <c:pt idx="15">
                  <c:v>10.51895352291261</c:v>
                </c:pt>
                <c:pt idx="16">
                  <c:v>5.70197419708308</c:v>
                </c:pt>
                <c:pt idx="17">
                  <c:v>9.981086590377453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0.638827407350809</c:v>
                </c:pt>
                <c:pt idx="1">
                  <c:v>0.5578731663975642</c:v>
                </c:pt>
                <c:pt idx="2">
                  <c:v>0.5880392002186594</c:v>
                </c:pt>
                <c:pt idx="3">
                  <c:v>0.505688523786837</c:v>
                </c:pt>
                <c:pt idx="4">
                  <c:v>0.4870663728579727</c:v>
                </c:pt>
                <c:pt idx="5">
                  <c:v>0.4406976798981098</c:v>
                </c:pt>
                <c:pt idx="6">
                  <c:v>0.4281422579899937</c:v>
                </c:pt>
                <c:pt idx="7">
                  <c:v>0.40202160239248</c:v>
                </c:pt>
                <c:pt idx="8">
                  <c:v>0.3890150293748897</c:v>
                </c:pt>
                <c:pt idx="9">
                  <c:v>0.3769506537043315</c:v>
                </c:pt>
                <c:pt idx="10">
                  <c:v>0.3631009434781634</c:v>
                </c:pt>
                <c:pt idx="11">
                  <c:v>0.3615655488571435</c:v>
                </c:pt>
                <c:pt idx="12">
                  <c:v>0.3492711463130478</c:v>
                </c:pt>
                <c:pt idx="13">
                  <c:v>0.3551689338905982</c:v>
                </c:pt>
                <c:pt idx="14">
                  <c:v>0.351392767105192</c:v>
                </c:pt>
                <c:pt idx="15">
                  <c:v>0.3595849019718597</c:v>
                </c:pt>
                <c:pt idx="16">
                  <c:v>0.3961720823649125</c:v>
                </c:pt>
                <c:pt idx="17">
                  <c:v>0.3936185186067611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CO!$B$2:$B$697</c:f>
              <c:numCache>
                <c:formatCode>General</c:formatCode>
                <c:ptCount val="696"/>
                <c:pt idx="0">
                  <c:v>8706717.367931003</c:v>
                </c:pt>
                <c:pt idx="1">
                  <c:v>27472190.71725582</c:v>
                </c:pt>
                <c:pt idx="2">
                  <c:v>26703173.37401149</c:v>
                </c:pt>
                <c:pt idx="3">
                  <c:v>25727096.68700106</c:v>
                </c:pt>
                <c:pt idx="4">
                  <c:v>25299488.470335</c:v>
                </c:pt>
                <c:pt idx="5">
                  <c:v>24505024.79875991</c:v>
                </c:pt>
                <c:pt idx="6">
                  <c:v>24146583.90876211</c:v>
                </c:pt>
                <c:pt idx="7">
                  <c:v>23404658.69027352</c:v>
                </c:pt>
                <c:pt idx="8">
                  <c:v>23073919.66710997</c:v>
                </c:pt>
                <c:pt idx="9">
                  <c:v>22355105.72698575</c:v>
                </c:pt>
                <c:pt idx="10">
                  <c:v>22038089.14699412</c:v>
                </c:pt>
                <c:pt idx="11">
                  <c:v>21331696.09852783</c:v>
                </c:pt>
                <c:pt idx="12">
                  <c:v>21022247.19997732</c:v>
                </c:pt>
                <c:pt idx="13">
                  <c:v>20323635.42160867</c:v>
                </c:pt>
                <c:pt idx="14">
                  <c:v>20018610.22574135</c:v>
                </c:pt>
                <c:pt idx="15">
                  <c:v>19325577.15580423</c:v>
                </c:pt>
                <c:pt idx="16">
                  <c:v>19023993.3945385</c:v>
                </c:pt>
                <c:pt idx="17">
                  <c:v>18338379.28782805</c:v>
                </c:pt>
                <c:pt idx="18">
                  <c:v>18042705.1865552</c:v>
                </c:pt>
                <c:pt idx="19">
                  <c:v>17373197.24478691</c:v>
                </c:pt>
                <c:pt idx="20">
                  <c:v>16259954.07719211</c:v>
                </c:pt>
                <c:pt idx="21">
                  <c:v>16051922.10550211</c:v>
                </c:pt>
                <c:pt idx="22">
                  <c:v>16058667.46391928</c:v>
                </c:pt>
                <c:pt idx="23">
                  <c:v>15806349.79258396</c:v>
                </c:pt>
                <c:pt idx="24">
                  <c:v>15804959.41781793</c:v>
                </c:pt>
                <c:pt idx="25">
                  <c:v>15585427.4460796</c:v>
                </c:pt>
                <c:pt idx="26">
                  <c:v>15580367.08378266</c:v>
                </c:pt>
                <c:pt idx="27">
                  <c:v>15331266.86037829</c:v>
                </c:pt>
                <c:pt idx="28">
                  <c:v>15323984.05819796</c:v>
                </c:pt>
                <c:pt idx="29">
                  <c:v>15047329.47433395</c:v>
                </c:pt>
                <c:pt idx="30">
                  <c:v>15038474.16043751</c:v>
                </c:pt>
                <c:pt idx="31">
                  <c:v>14737078.05024459</c:v>
                </c:pt>
                <c:pt idx="32">
                  <c:v>14427126.09639823</c:v>
                </c:pt>
                <c:pt idx="33">
                  <c:v>14342457.69203254</c:v>
                </c:pt>
                <c:pt idx="34">
                  <c:v>14331607.9559741</c:v>
                </c:pt>
                <c:pt idx="35">
                  <c:v>13998772.34790904</c:v>
                </c:pt>
                <c:pt idx="36">
                  <c:v>13670956.58558416</c:v>
                </c:pt>
                <c:pt idx="37">
                  <c:v>13568444.73045874</c:v>
                </c:pt>
                <c:pt idx="38">
                  <c:v>13466115.12649954</c:v>
                </c:pt>
                <c:pt idx="39">
                  <c:v>13054202.73514591</c:v>
                </c:pt>
                <c:pt idx="40">
                  <c:v>12932389.10215366</c:v>
                </c:pt>
                <c:pt idx="41">
                  <c:v>12826037.31525537</c:v>
                </c:pt>
                <c:pt idx="42">
                  <c:v>12854223.45267577</c:v>
                </c:pt>
                <c:pt idx="43">
                  <c:v>12733131.51440177</c:v>
                </c:pt>
                <c:pt idx="44">
                  <c:v>12733945.52904806</c:v>
                </c:pt>
                <c:pt idx="45">
                  <c:v>12642502.44440585</c:v>
                </c:pt>
                <c:pt idx="46">
                  <c:v>12647439.61158497</c:v>
                </c:pt>
                <c:pt idx="47">
                  <c:v>12513931.32024048</c:v>
                </c:pt>
                <c:pt idx="48">
                  <c:v>12451257.60364575</c:v>
                </c:pt>
                <c:pt idx="49">
                  <c:v>12457869.34540023</c:v>
                </c:pt>
                <c:pt idx="50">
                  <c:v>12313548.10768037</c:v>
                </c:pt>
                <c:pt idx="51">
                  <c:v>12145102.69366535</c:v>
                </c:pt>
                <c:pt idx="52">
                  <c:v>11977261.38436755</c:v>
                </c:pt>
                <c:pt idx="53">
                  <c:v>11902746.40184176</c:v>
                </c:pt>
                <c:pt idx="54">
                  <c:v>11900573.56961031</c:v>
                </c:pt>
                <c:pt idx="55">
                  <c:v>11744003.64652053</c:v>
                </c:pt>
                <c:pt idx="56">
                  <c:v>11602497.66888727</c:v>
                </c:pt>
                <c:pt idx="57">
                  <c:v>11525719.91745992</c:v>
                </c:pt>
                <c:pt idx="58">
                  <c:v>11516934.09419088</c:v>
                </c:pt>
                <c:pt idx="59">
                  <c:v>11343170.78759286</c:v>
                </c:pt>
                <c:pt idx="60">
                  <c:v>11310421.21330998</c:v>
                </c:pt>
                <c:pt idx="61">
                  <c:v>11315677.43306734</c:v>
                </c:pt>
                <c:pt idx="62">
                  <c:v>11230705.02723677</c:v>
                </c:pt>
                <c:pt idx="63">
                  <c:v>11177305.95785513</c:v>
                </c:pt>
                <c:pt idx="64">
                  <c:v>11185137.07595905</c:v>
                </c:pt>
                <c:pt idx="65">
                  <c:v>11124626.19894726</c:v>
                </c:pt>
                <c:pt idx="66">
                  <c:v>11134329.15008668</c:v>
                </c:pt>
                <c:pt idx="67">
                  <c:v>11044892.75206484</c:v>
                </c:pt>
                <c:pt idx="68">
                  <c:v>11012189.2467579</c:v>
                </c:pt>
                <c:pt idx="69">
                  <c:v>11021929.67612525</c:v>
                </c:pt>
                <c:pt idx="70">
                  <c:v>10925260.316133</c:v>
                </c:pt>
                <c:pt idx="71">
                  <c:v>10825892.30244854</c:v>
                </c:pt>
                <c:pt idx="72">
                  <c:v>10737147.92595275</c:v>
                </c:pt>
                <c:pt idx="73">
                  <c:v>10695530.68583881</c:v>
                </c:pt>
                <c:pt idx="74">
                  <c:v>10691874.5365655</c:v>
                </c:pt>
                <c:pt idx="75">
                  <c:v>10601899.31334808</c:v>
                </c:pt>
                <c:pt idx="76">
                  <c:v>10567298.27354073</c:v>
                </c:pt>
                <c:pt idx="77">
                  <c:v>10566953.70146331</c:v>
                </c:pt>
                <c:pt idx="78">
                  <c:v>10474615.07685482</c:v>
                </c:pt>
                <c:pt idx="79">
                  <c:v>10450790.29740927</c:v>
                </c:pt>
                <c:pt idx="80">
                  <c:v>10453326.90722325</c:v>
                </c:pt>
                <c:pt idx="81">
                  <c:v>10433126.75842154</c:v>
                </c:pt>
                <c:pt idx="82">
                  <c:v>10433670.56665331</c:v>
                </c:pt>
                <c:pt idx="83">
                  <c:v>10369674.44784031</c:v>
                </c:pt>
                <c:pt idx="84">
                  <c:v>10349798.5954744</c:v>
                </c:pt>
                <c:pt idx="85">
                  <c:v>10349537.71004917</c:v>
                </c:pt>
                <c:pt idx="86">
                  <c:v>10309914.29990925</c:v>
                </c:pt>
                <c:pt idx="87">
                  <c:v>10295439.92648947</c:v>
                </c:pt>
                <c:pt idx="88">
                  <c:v>10297072.32148015</c:v>
                </c:pt>
                <c:pt idx="89">
                  <c:v>10240753.45879174</c:v>
                </c:pt>
                <c:pt idx="90">
                  <c:v>10185831.47472397</c:v>
                </c:pt>
                <c:pt idx="91">
                  <c:v>10127285.82331937</c:v>
                </c:pt>
                <c:pt idx="92">
                  <c:v>10078940.04041374</c:v>
                </c:pt>
                <c:pt idx="93">
                  <c:v>10050692.19061271</c:v>
                </c:pt>
                <c:pt idx="94">
                  <c:v>10007192.33350948</c:v>
                </c:pt>
                <c:pt idx="95">
                  <c:v>9990040.189098559</c:v>
                </c:pt>
                <c:pt idx="96">
                  <c:v>9989035.409518095</c:v>
                </c:pt>
                <c:pt idx="97">
                  <c:v>9936995.708828637</c:v>
                </c:pt>
                <c:pt idx="98">
                  <c:v>9906322.392373007</c:v>
                </c:pt>
                <c:pt idx="99">
                  <c:v>9892027.092213338</c:v>
                </c:pt>
                <c:pt idx="100">
                  <c:v>9893615.349413872</c:v>
                </c:pt>
                <c:pt idx="101">
                  <c:v>9887022.194531312</c:v>
                </c:pt>
                <c:pt idx="102">
                  <c:v>9886607.942914311</c:v>
                </c:pt>
                <c:pt idx="103">
                  <c:v>9851953.184171097</c:v>
                </c:pt>
                <c:pt idx="104">
                  <c:v>9840143.923881805</c:v>
                </c:pt>
                <c:pt idx="105">
                  <c:v>9840575.219441496</c:v>
                </c:pt>
                <c:pt idx="106">
                  <c:v>9815793.246929722</c:v>
                </c:pt>
                <c:pt idx="107">
                  <c:v>9798431.919074852</c:v>
                </c:pt>
                <c:pt idx="108">
                  <c:v>9767834.459687145</c:v>
                </c:pt>
                <c:pt idx="109">
                  <c:v>9736073.992350534</c:v>
                </c:pt>
                <c:pt idx="110">
                  <c:v>9703218.370979074</c:v>
                </c:pt>
                <c:pt idx="111">
                  <c:v>9676093.308816407</c:v>
                </c:pt>
                <c:pt idx="112">
                  <c:v>9661857.496075967</c:v>
                </c:pt>
                <c:pt idx="113">
                  <c:v>9639177.954720942</c:v>
                </c:pt>
                <c:pt idx="114">
                  <c:v>9631500.381512251</c:v>
                </c:pt>
                <c:pt idx="115">
                  <c:v>9631416.249926165</c:v>
                </c:pt>
                <c:pt idx="116">
                  <c:v>9601323.836889707</c:v>
                </c:pt>
                <c:pt idx="117">
                  <c:v>9582412.292920467</c:v>
                </c:pt>
                <c:pt idx="118">
                  <c:v>9572848.560626514</c:v>
                </c:pt>
                <c:pt idx="119">
                  <c:v>9573461.888076104</c:v>
                </c:pt>
                <c:pt idx="120">
                  <c:v>9559737.602859657</c:v>
                </c:pt>
                <c:pt idx="121">
                  <c:v>9546180.67083079</c:v>
                </c:pt>
                <c:pt idx="122">
                  <c:v>9529139.31158229</c:v>
                </c:pt>
                <c:pt idx="123">
                  <c:v>9522738.703029141</c:v>
                </c:pt>
                <c:pt idx="124">
                  <c:v>9523620.71300476</c:v>
                </c:pt>
                <c:pt idx="125">
                  <c:v>9507637.574658731</c:v>
                </c:pt>
                <c:pt idx="126">
                  <c:v>9497645.393485291</c:v>
                </c:pt>
                <c:pt idx="127">
                  <c:v>9480425.635469055</c:v>
                </c:pt>
                <c:pt idx="128">
                  <c:v>9463188.34243056</c:v>
                </c:pt>
                <c:pt idx="129">
                  <c:v>9445520.643677685</c:v>
                </c:pt>
                <c:pt idx="130">
                  <c:v>9431271.618795913</c:v>
                </c:pt>
                <c:pt idx="131">
                  <c:v>9423773.970343908</c:v>
                </c:pt>
                <c:pt idx="132">
                  <c:v>9424318.088419771</c:v>
                </c:pt>
                <c:pt idx="133">
                  <c:v>9411525.735472843</c:v>
                </c:pt>
                <c:pt idx="134">
                  <c:v>9398744.703829488</c:v>
                </c:pt>
                <c:pt idx="135">
                  <c:v>9383837.257356917</c:v>
                </c:pt>
                <c:pt idx="136">
                  <c:v>9371855.60170551</c:v>
                </c:pt>
                <c:pt idx="137">
                  <c:v>9365663.96103364</c:v>
                </c:pt>
                <c:pt idx="138">
                  <c:v>9365980.632414915</c:v>
                </c:pt>
                <c:pt idx="139">
                  <c:v>9357657.195639072</c:v>
                </c:pt>
                <c:pt idx="140">
                  <c:v>9349271.43362442</c:v>
                </c:pt>
                <c:pt idx="141">
                  <c:v>9339519.115930943</c:v>
                </c:pt>
                <c:pt idx="142">
                  <c:v>9335467.916204974</c:v>
                </c:pt>
                <c:pt idx="143">
                  <c:v>9335459.260745052</c:v>
                </c:pt>
                <c:pt idx="144">
                  <c:v>9326864.250783972</c:v>
                </c:pt>
                <c:pt idx="145">
                  <c:v>9321213.981337942</c:v>
                </c:pt>
                <c:pt idx="146">
                  <c:v>9311878.129854754</c:v>
                </c:pt>
                <c:pt idx="147">
                  <c:v>9302616.159596801</c:v>
                </c:pt>
                <c:pt idx="148">
                  <c:v>9293186.761054678</c:v>
                </c:pt>
                <c:pt idx="149">
                  <c:v>9285779.780751456</c:v>
                </c:pt>
                <c:pt idx="150">
                  <c:v>9282279.400334449</c:v>
                </c:pt>
                <c:pt idx="151">
                  <c:v>9282324.496830326</c:v>
                </c:pt>
                <c:pt idx="152">
                  <c:v>9276722.904573079</c:v>
                </c:pt>
                <c:pt idx="153">
                  <c:v>9270723.56581188</c:v>
                </c:pt>
                <c:pt idx="154">
                  <c:v>9262599.070746902</c:v>
                </c:pt>
                <c:pt idx="155">
                  <c:v>9256094.859470874</c:v>
                </c:pt>
                <c:pt idx="156">
                  <c:v>9252699.874244759</c:v>
                </c:pt>
                <c:pt idx="157">
                  <c:v>9250926.455317566</c:v>
                </c:pt>
                <c:pt idx="158">
                  <c:v>9250834.617632117</c:v>
                </c:pt>
                <c:pt idx="159">
                  <c:v>9245093.263473181</c:v>
                </c:pt>
                <c:pt idx="160">
                  <c:v>9239648.011320446</c:v>
                </c:pt>
                <c:pt idx="161">
                  <c:v>9237646.963881737</c:v>
                </c:pt>
                <c:pt idx="162">
                  <c:v>9237819.474629216</c:v>
                </c:pt>
                <c:pt idx="163">
                  <c:v>9233146.486838799</c:v>
                </c:pt>
                <c:pt idx="164">
                  <c:v>9230291.689514248</c:v>
                </c:pt>
                <c:pt idx="165">
                  <c:v>9225734.066011932</c:v>
                </c:pt>
                <c:pt idx="166">
                  <c:v>9221325.655230843</c:v>
                </c:pt>
                <c:pt idx="167">
                  <c:v>9216822.874905495</c:v>
                </c:pt>
                <c:pt idx="168">
                  <c:v>9213252.169390541</c:v>
                </c:pt>
                <c:pt idx="169">
                  <c:v>9211469.201302538</c:v>
                </c:pt>
                <c:pt idx="170">
                  <c:v>9211808.192135006</c:v>
                </c:pt>
                <c:pt idx="171">
                  <c:v>9208517.340460561</c:v>
                </c:pt>
                <c:pt idx="172">
                  <c:v>9205661.303559706</c:v>
                </c:pt>
                <c:pt idx="173">
                  <c:v>9202076.499176798</c:v>
                </c:pt>
                <c:pt idx="174">
                  <c:v>9198812.767763849</c:v>
                </c:pt>
                <c:pt idx="175">
                  <c:v>9197111.253745714</c:v>
                </c:pt>
                <c:pt idx="176">
                  <c:v>9197129.510536818</c:v>
                </c:pt>
                <c:pt idx="177">
                  <c:v>9196426.823918268</c:v>
                </c:pt>
                <c:pt idx="178">
                  <c:v>9196320.527940257</c:v>
                </c:pt>
                <c:pt idx="179">
                  <c:v>9193012.79862502</c:v>
                </c:pt>
                <c:pt idx="180">
                  <c:v>9191798.705851879</c:v>
                </c:pt>
                <c:pt idx="181">
                  <c:v>9191876.009224309</c:v>
                </c:pt>
                <c:pt idx="182">
                  <c:v>9190741.276350623</c:v>
                </c:pt>
                <c:pt idx="183">
                  <c:v>9190799.831702035</c:v>
                </c:pt>
                <c:pt idx="184">
                  <c:v>9188426.097173786</c:v>
                </c:pt>
                <c:pt idx="185">
                  <c:v>9186379.269205146</c:v>
                </c:pt>
                <c:pt idx="186">
                  <c:v>9184322.686178453</c:v>
                </c:pt>
                <c:pt idx="187">
                  <c:v>9182189.644796632</c:v>
                </c:pt>
                <c:pt idx="188">
                  <c:v>9180549.614944993</c:v>
                </c:pt>
                <c:pt idx="189">
                  <c:v>9179900.387254022</c:v>
                </c:pt>
                <c:pt idx="190">
                  <c:v>9180071.671721173</c:v>
                </c:pt>
                <c:pt idx="191">
                  <c:v>9179162.539345112</c:v>
                </c:pt>
                <c:pt idx="192">
                  <c:v>9179012.487083318</c:v>
                </c:pt>
                <c:pt idx="193">
                  <c:v>9177095.491422508</c:v>
                </c:pt>
                <c:pt idx="194">
                  <c:v>9176403.746028658</c:v>
                </c:pt>
                <c:pt idx="195">
                  <c:v>9175733.824399685</c:v>
                </c:pt>
                <c:pt idx="196">
                  <c:v>9175857.336079849</c:v>
                </c:pt>
                <c:pt idx="197">
                  <c:v>9175187.362133767</c:v>
                </c:pt>
                <c:pt idx="198">
                  <c:v>9175252.616443506</c:v>
                </c:pt>
                <c:pt idx="199">
                  <c:v>9173773.789146211</c:v>
                </c:pt>
                <c:pt idx="200">
                  <c:v>9173638.568429304</c:v>
                </c:pt>
                <c:pt idx="201">
                  <c:v>9173765.812708346</c:v>
                </c:pt>
                <c:pt idx="202">
                  <c:v>9173246.061016172</c:v>
                </c:pt>
                <c:pt idx="203">
                  <c:v>9173322.355944002</c:v>
                </c:pt>
                <c:pt idx="204">
                  <c:v>9172263.129726857</c:v>
                </c:pt>
                <c:pt idx="205">
                  <c:v>9171523.06735955</c:v>
                </c:pt>
                <c:pt idx="206">
                  <c:v>9170792.798206456</c:v>
                </c:pt>
                <c:pt idx="207">
                  <c:v>9170081.887163334</c:v>
                </c:pt>
                <c:pt idx="208">
                  <c:v>9169511.148249896</c:v>
                </c:pt>
                <c:pt idx="209">
                  <c:v>9169089.583561847</c:v>
                </c:pt>
                <c:pt idx="210">
                  <c:v>9169122.697204286</c:v>
                </c:pt>
                <c:pt idx="211">
                  <c:v>9168771.71837892</c:v>
                </c:pt>
                <c:pt idx="212">
                  <c:v>9168800.434762536</c:v>
                </c:pt>
                <c:pt idx="213">
                  <c:v>9168128.305358233</c:v>
                </c:pt>
                <c:pt idx="214">
                  <c:v>9167983.006937413</c:v>
                </c:pt>
                <c:pt idx="215">
                  <c:v>9168044.259777002</c:v>
                </c:pt>
                <c:pt idx="216">
                  <c:v>9167948.381281871</c:v>
                </c:pt>
                <c:pt idx="217">
                  <c:v>9167984.061494999</c:v>
                </c:pt>
                <c:pt idx="218">
                  <c:v>9167524.810744056</c:v>
                </c:pt>
                <c:pt idx="219">
                  <c:v>9167275.773096822</c:v>
                </c:pt>
                <c:pt idx="220">
                  <c:v>9167218.173255751</c:v>
                </c:pt>
                <c:pt idx="221">
                  <c:v>9166950.034179503</c:v>
                </c:pt>
                <c:pt idx="222">
                  <c:v>9167050.455093239</c:v>
                </c:pt>
                <c:pt idx="223">
                  <c:v>9166837.924150517</c:v>
                </c:pt>
                <c:pt idx="224">
                  <c:v>9166830.395417465</c:v>
                </c:pt>
                <c:pt idx="225">
                  <c:v>9166553.894063637</c:v>
                </c:pt>
                <c:pt idx="226">
                  <c:v>9166489.014287148</c:v>
                </c:pt>
                <c:pt idx="227">
                  <c:v>9166503.422300236</c:v>
                </c:pt>
                <c:pt idx="228">
                  <c:v>9166299.910418104</c:v>
                </c:pt>
                <c:pt idx="229">
                  <c:v>9166215.169441719</c:v>
                </c:pt>
                <c:pt idx="230">
                  <c:v>9166334.049095193</c:v>
                </c:pt>
                <c:pt idx="231">
                  <c:v>9166132.429904997</c:v>
                </c:pt>
                <c:pt idx="232">
                  <c:v>9166190.697279461</c:v>
                </c:pt>
                <c:pt idx="233">
                  <c:v>9165958.442165934</c:v>
                </c:pt>
                <c:pt idx="234">
                  <c:v>9166076.50344599</c:v>
                </c:pt>
                <c:pt idx="235">
                  <c:v>9166013.468557766</c:v>
                </c:pt>
                <c:pt idx="236">
                  <c:v>9165988.523399798</c:v>
                </c:pt>
                <c:pt idx="237">
                  <c:v>9166005.110444399</c:v>
                </c:pt>
                <c:pt idx="238">
                  <c:v>9166073.952790458</c:v>
                </c:pt>
                <c:pt idx="239">
                  <c:v>9165881.131865812</c:v>
                </c:pt>
                <c:pt idx="240">
                  <c:v>9165980.248789633</c:v>
                </c:pt>
                <c:pt idx="241">
                  <c:v>9165962.809767304</c:v>
                </c:pt>
                <c:pt idx="242">
                  <c:v>9165940.679217447</c:v>
                </c:pt>
                <c:pt idx="243">
                  <c:v>9165937.525782971</c:v>
                </c:pt>
                <c:pt idx="244">
                  <c:v>9166147.998822244</c:v>
                </c:pt>
                <c:pt idx="245">
                  <c:v>9165928.865797112</c:v>
                </c:pt>
                <c:pt idx="246">
                  <c:v>9166049.982831111</c:v>
                </c:pt>
                <c:pt idx="247">
                  <c:v>9165940.671386464</c:v>
                </c:pt>
                <c:pt idx="248">
                  <c:v>9165956.602416458</c:v>
                </c:pt>
                <c:pt idx="249">
                  <c:v>9165929.403581565</c:v>
                </c:pt>
                <c:pt idx="250">
                  <c:v>9165860.346618799</c:v>
                </c:pt>
                <c:pt idx="251">
                  <c:v>9165890.445235388</c:v>
                </c:pt>
                <c:pt idx="252">
                  <c:v>9165841.370514678</c:v>
                </c:pt>
                <c:pt idx="253">
                  <c:v>9165894.763768483</c:v>
                </c:pt>
                <c:pt idx="254">
                  <c:v>9165855.222701557</c:v>
                </c:pt>
                <c:pt idx="255">
                  <c:v>9165861.761325555</c:v>
                </c:pt>
                <c:pt idx="256">
                  <c:v>9165885.404727699</c:v>
                </c:pt>
                <c:pt idx="257">
                  <c:v>9165871.327389646</c:v>
                </c:pt>
                <c:pt idx="258">
                  <c:v>9165866.04791384</c:v>
                </c:pt>
                <c:pt idx="259">
                  <c:v>9165847.199099787</c:v>
                </c:pt>
                <c:pt idx="260">
                  <c:v>9165866.57502633</c:v>
                </c:pt>
                <c:pt idx="261">
                  <c:v>9165819.529635258</c:v>
                </c:pt>
                <c:pt idx="262">
                  <c:v>9165817.698274195</c:v>
                </c:pt>
                <c:pt idx="263">
                  <c:v>9165871.578395333</c:v>
                </c:pt>
                <c:pt idx="264">
                  <c:v>9165818.66508043</c:v>
                </c:pt>
                <c:pt idx="265">
                  <c:v>9165841.050971124</c:v>
                </c:pt>
                <c:pt idx="266">
                  <c:v>9165850.806189716</c:v>
                </c:pt>
                <c:pt idx="267">
                  <c:v>9165792.266608257</c:v>
                </c:pt>
                <c:pt idx="268">
                  <c:v>9165810.043994132</c:v>
                </c:pt>
                <c:pt idx="269">
                  <c:v>9165776.315623999</c:v>
                </c:pt>
                <c:pt idx="270">
                  <c:v>9165783.64807098</c:v>
                </c:pt>
                <c:pt idx="271">
                  <c:v>9165799.422754839</c:v>
                </c:pt>
                <c:pt idx="272">
                  <c:v>9165797.183471771</c:v>
                </c:pt>
                <c:pt idx="273">
                  <c:v>9165751.099333113</c:v>
                </c:pt>
                <c:pt idx="274">
                  <c:v>9165737.306262707</c:v>
                </c:pt>
                <c:pt idx="275">
                  <c:v>9165766.578239359</c:v>
                </c:pt>
                <c:pt idx="276">
                  <c:v>9165731.75264753</c:v>
                </c:pt>
                <c:pt idx="277">
                  <c:v>9165755.721941708</c:v>
                </c:pt>
                <c:pt idx="278">
                  <c:v>9165740.937502777</c:v>
                </c:pt>
                <c:pt idx="279">
                  <c:v>9165818.889712095</c:v>
                </c:pt>
                <c:pt idx="280">
                  <c:v>9165735.897104451</c:v>
                </c:pt>
                <c:pt idx="281">
                  <c:v>9165755.77455722</c:v>
                </c:pt>
                <c:pt idx="282">
                  <c:v>9165716.844467554</c:v>
                </c:pt>
                <c:pt idx="283">
                  <c:v>9165724.443364887</c:v>
                </c:pt>
                <c:pt idx="284">
                  <c:v>9165725.068533527</c:v>
                </c:pt>
                <c:pt idx="285">
                  <c:v>9165724.434799565</c:v>
                </c:pt>
                <c:pt idx="286">
                  <c:v>9165712.593036234</c:v>
                </c:pt>
                <c:pt idx="287">
                  <c:v>9165726.24718623</c:v>
                </c:pt>
                <c:pt idx="288">
                  <c:v>9165709.106731571</c:v>
                </c:pt>
                <c:pt idx="289">
                  <c:v>9165751.055650746</c:v>
                </c:pt>
                <c:pt idx="290">
                  <c:v>9165725.85455293</c:v>
                </c:pt>
                <c:pt idx="291">
                  <c:v>9165724.815792177</c:v>
                </c:pt>
                <c:pt idx="292">
                  <c:v>9165709.878984099</c:v>
                </c:pt>
                <c:pt idx="293">
                  <c:v>9165725.737753375</c:v>
                </c:pt>
                <c:pt idx="294">
                  <c:v>9165710.48740652</c:v>
                </c:pt>
                <c:pt idx="295">
                  <c:v>9165711.984385096</c:v>
                </c:pt>
                <c:pt idx="296">
                  <c:v>9165716.538045816</c:v>
                </c:pt>
                <c:pt idx="297">
                  <c:v>9165716.286395716</c:v>
                </c:pt>
                <c:pt idx="298">
                  <c:v>9165730.292059874</c:v>
                </c:pt>
                <c:pt idx="299">
                  <c:v>9165719.609021684</c:v>
                </c:pt>
                <c:pt idx="300">
                  <c:v>9165704.436903916</c:v>
                </c:pt>
                <c:pt idx="301">
                  <c:v>9165713.113000814</c:v>
                </c:pt>
                <c:pt idx="302">
                  <c:v>9165710.447225336</c:v>
                </c:pt>
                <c:pt idx="303">
                  <c:v>9165700.180629369</c:v>
                </c:pt>
                <c:pt idx="304">
                  <c:v>9165694.856654573</c:v>
                </c:pt>
                <c:pt idx="305">
                  <c:v>9165702.26549254</c:v>
                </c:pt>
                <c:pt idx="306">
                  <c:v>9165694.226251641</c:v>
                </c:pt>
                <c:pt idx="307">
                  <c:v>9165698.996689614</c:v>
                </c:pt>
                <c:pt idx="308">
                  <c:v>9165679.989290204</c:v>
                </c:pt>
                <c:pt idx="309">
                  <c:v>9165682.642327312</c:v>
                </c:pt>
                <c:pt idx="310">
                  <c:v>9165680.410463838</c:v>
                </c:pt>
                <c:pt idx="311">
                  <c:v>9165678.399825016</c:v>
                </c:pt>
                <c:pt idx="312">
                  <c:v>9165678.647399107</c:v>
                </c:pt>
                <c:pt idx="313">
                  <c:v>9165687.588654682</c:v>
                </c:pt>
                <c:pt idx="314">
                  <c:v>9165677.697494712</c:v>
                </c:pt>
                <c:pt idx="315">
                  <c:v>9165683.100656249</c:v>
                </c:pt>
                <c:pt idx="316">
                  <c:v>9165683.597577693</c:v>
                </c:pt>
                <c:pt idx="317">
                  <c:v>9165693.32536664</c:v>
                </c:pt>
                <c:pt idx="318">
                  <c:v>9165677.237350874</c:v>
                </c:pt>
                <c:pt idx="319">
                  <c:v>9165677.749112289</c:v>
                </c:pt>
                <c:pt idx="320">
                  <c:v>9165676.040122269</c:v>
                </c:pt>
                <c:pt idx="321">
                  <c:v>9165688.714548243</c:v>
                </c:pt>
                <c:pt idx="322">
                  <c:v>9165677.004077956</c:v>
                </c:pt>
                <c:pt idx="323">
                  <c:v>9165687.235900177</c:v>
                </c:pt>
                <c:pt idx="324">
                  <c:v>9165674.17674659</c:v>
                </c:pt>
                <c:pt idx="325">
                  <c:v>9165676.941277903</c:v>
                </c:pt>
                <c:pt idx="326">
                  <c:v>9165680.229817281</c:v>
                </c:pt>
                <c:pt idx="327">
                  <c:v>9165679.736280397</c:v>
                </c:pt>
                <c:pt idx="328">
                  <c:v>9165676.746037958</c:v>
                </c:pt>
                <c:pt idx="329">
                  <c:v>9165682.989684431</c:v>
                </c:pt>
                <c:pt idx="330">
                  <c:v>9165673.838630449</c:v>
                </c:pt>
                <c:pt idx="331">
                  <c:v>9165673.950307582</c:v>
                </c:pt>
                <c:pt idx="332">
                  <c:v>9165670.159346325</c:v>
                </c:pt>
                <c:pt idx="333">
                  <c:v>9165670.323495349</c:v>
                </c:pt>
                <c:pt idx="334">
                  <c:v>9165674.584376244</c:v>
                </c:pt>
                <c:pt idx="335">
                  <c:v>9165672.468035886</c:v>
                </c:pt>
                <c:pt idx="336">
                  <c:v>9165669.362422477</c:v>
                </c:pt>
                <c:pt idx="337">
                  <c:v>9165669.986274784</c:v>
                </c:pt>
                <c:pt idx="338">
                  <c:v>9165670.664280843</c:v>
                </c:pt>
                <c:pt idx="339">
                  <c:v>9165670.672504554</c:v>
                </c:pt>
                <c:pt idx="340">
                  <c:v>9165672.296622621</c:v>
                </c:pt>
                <c:pt idx="341">
                  <c:v>9165670.64170327</c:v>
                </c:pt>
                <c:pt idx="342">
                  <c:v>9165666.361169027</c:v>
                </c:pt>
                <c:pt idx="343">
                  <c:v>9165669.248258337</c:v>
                </c:pt>
                <c:pt idx="344">
                  <c:v>9165666.501745103</c:v>
                </c:pt>
                <c:pt idx="345">
                  <c:v>9165664.426972846</c:v>
                </c:pt>
                <c:pt idx="346">
                  <c:v>9165664.802601086</c:v>
                </c:pt>
                <c:pt idx="347">
                  <c:v>9165662.70825568</c:v>
                </c:pt>
                <c:pt idx="348">
                  <c:v>9165663.752185073</c:v>
                </c:pt>
                <c:pt idx="349">
                  <c:v>9165663.318396261</c:v>
                </c:pt>
                <c:pt idx="350">
                  <c:v>9165664.404773131</c:v>
                </c:pt>
                <c:pt idx="351">
                  <c:v>9165663.610109812</c:v>
                </c:pt>
                <c:pt idx="352">
                  <c:v>9165663.755664948</c:v>
                </c:pt>
                <c:pt idx="353">
                  <c:v>9165665.352850148</c:v>
                </c:pt>
                <c:pt idx="354">
                  <c:v>9165663.404722329</c:v>
                </c:pt>
                <c:pt idx="355">
                  <c:v>9165662.51498854</c:v>
                </c:pt>
                <c:pt idx="356">
                  <c:v>9165662.43438074</c:v>
                </c:pt>
                <c:pt idx="357">
                  <c:v>9165661.198292485</c:v>
                </c:pt>
                <c:pt idx="358">
                  <c:v>9165661.37913621</c:v>
                </c:pt>
                <c:pt idx="359">
                  <c:v>9165665.600252865</c:v>
                </c:pt>
                <c:pt idx="360">
                  <c:v>9165662.223132536</c:v>
                </c:pt>
                <c:pt idx="361">
                  <c:v>9165665.461640321</c:v>
                </c:pt>
                <c:pt idx="362">
                  <c:v>9165662.962726515</c:v>
                </c:pt>
                <c:pt idx="363">
                  <c:v>9165660.409386756</c:v>
                </c:pt>
                <c:pt idx="364">
                  <c:v>9165661.63411296</c:v>
                </c:pt>
                <c:pt idx="365">
                  <c:v>9165660.798949854</c:v>
                </c:pt>
                <c:pt idx="366">
                  <c:v>9165661.043691907</c:v>
                </c:pt>
                <c:pt idx="367">
                  <c:v>9165660.736485969</c:v>
                </c:pt>
                <c:pt idx="368">
                  <c:v>9165661.439968796</c:v>
                </c:pt>
                <c:pt idx="369">
                  <c:v>9165660.312029378</c:v>
                </c:pt>
                <c:pt idx="370">
                  <c:v>9165660.557995919</c:v>
                </c:pt>
                <c:pt idx="371">
                  <c:v>9165663.427614819</c:v>
                </c:pt>
                <c:pt idx="372">
                  <c:v>9165660.57235956</c:v>
                </c:pt>
                <c:pt idx="373">
                  <c:v>9165661.147492997</c:v>
                </c:pt>
                <c:pt idx="374">
                  <c:v>9165661.237935785</c:v>
                </c:pt>
                <c:pt idx="375">
                  <c:v>9165661.193345452</c:v>
                </c:pt>
                <c:pt idx="376">
                  <c:v>9165661.341300044</c:v>
                </c:pt>
                <c:pt idx="377">
                  <c:v>9165661.29815316</c:v>
                </c:pt>
                <c:pt idx="378">
                  <c:v>9165664.049259784</c:v>
                </c:pt>
                <c:pt idx="379">
                  <c:v>9165660.705489837</c:v>
                </c:pt>
                <c:pt idx="380">
                  <c:v>9165660.713045798</c:v>
                </c:pt>
                <c:pt idx="381">
                  <c:v>9165660.080676885</c:v>
                </c:pt>
                <c:pt idx="382">
                  <c:v>9165660.605121268</c:v>
                </c:pt>
                <c:pt idx="383">
                  <c:v>9165660.327575998</c:v>
                </c:pt>
                <c:pt idx="384">
                  <c:v>9165660.177821746</c:v>
                </c:pt>
                <c:pt idx="385">
                  <c:v>9165662.192900045</c:v>
                </c:pt>
                <c:pt idx="386">
                  <c:v>9165660.115812922</c:v>
                </c:pt>
                <c:pt idx="387">
                  <c:v>9165660.476775583</c:v>
                </c:pt>
                <c:pt idx="388">
                  <c:v>9165659.668194888</c:v>
                </c:pt>
                <c:pt idx="389">
                  <c:v>9165659.932506314</c:v>
                </c:pt>
                <c:pt idx="390">
                  <c:v>9165660.085725205</c:v>
                </c:pt>
                <c:pt idx="391">
                  <c:v>9165658.940483768</c:v>
                </c:pt>
                <c:pt idx="392">
                  <c:v>9165658.498412093</c:v>
                </c:pt>
                <c:pt idx="393">
                  <c:v>9165658.131968789</c:v>
                </c:pt>
                <c:pt idx="394">
                  <c:v>9165658.482958119</c:v>
                </c:pt>
                <c:pt idx="395">
                  <c:v>9165658.424774578</c:v>
                </c:pt>
                <c:pt idx="396">
                  <c:v>9165658.191945661</c:v>
                </c:pt>
                <c:pt idx="397">
                  <c:v>9165658.604327172</c:v>
                </c:pt>
                <c:pt idx="398">
                  <c:v>9165658.119688371</c:v>
                </c:pt>
                <c:pt idx="399">
                  <c:v>9165658.401663072</c:v>
                </c:pt>
                <c:pt idx="400">
                  <c:v>9165658.270522753</c:v>
                </c:pt>
                <c:pt idx="401">
                  <c:v>9165658.267112482</c:v>
                </c:pt>
                <c:pt idx="402">
                  <c:v>9165658.40596896</c:v>
                </c:pt>
                <c:pt idx="403">
                  <c:v>9165658.244343041</c:v>
                </c:pt>
                <c:pt idx="404">
                  <c:v>9165658.221469166</c:v>
                </c:pt>
                <c:pt idx="405">
                  <c:v>9165658.20503475</c:v>
                </c:pt>
                <c:pt idx="406">
                  <c:v>9165658.991235068</c:v>
                </c:pt>
                <c:pt idx="407">
                  <c:v>9165658.640403835</c:v>
                </c:pt>
                <c:pt idx="408">
                  <c:v>9165658.189130906</c:v>
                </c:pt>
                <c:pt idx="409">
                  <c:v>9165658.245275432</c:v>
                </c:pt>
                <c:pt idx="410">
                  <c:v>9165658.171329379</c:v>
                </c:pt>
                <c:pt idx="411">
                  <c:v>9165657.892980916</c:v>
                </c:pt>
                <c:pt idx="412">
                  <c:v>9165657.820211757</c:v>
                </c:pt>
                <c:pt idx="413">
                  <c:v>9165657.99982667</c:v>
                </c:pt>
                <c:pt idx="414">
                  <c:v>9165658.214032527</c:v>
                </c:pt>
                <c:pt idx="415">
                  <c:v>9165657.82535829</c:v>
                </c:pt>
                <c:pt idx="416">
                  <c:v>9165657.934267895</c:v>
                </c:pt>
                <c:pt idx="417">
                  <c:v>9165657.80056561</c:v>
                </c:pt>
                <c:pt idx="418">
                  <c:v>9165657.697583394</c:v>
                </c:pt>
                <c:pt idx="419">
                  <c:v>9165657.762819339</c:v>
                </c:pt>
                <c:pt idx="420">
                  <c:v>9165657.45205161</c:v>
                </c:pt>
                <c:pt idx="421">
                  <c:v>9165657.407953825</c:v>
                </c:pt>
                <c:pt idx="422">
                  <c:v>9165657.345321234</c:v>
                </c:pt>
                <c:pt idx="423">
                  <c:v>9165657.358253503</c:v>
                </c:pt>
                <c:pt idx="424">
                  <c:v>9165657.416053021</c:v>
                </c:pt>
                <c:pt idx="425">
                  <c:v>9165657.368718784</c:v>
                </c:pt>
                <c:pt idx="426">
                  <c:v>9165657.394539637</c:v>
                </c:pt>
                <c:pt idx="427">
                  <c:v>9165657.323864076</c:v>
                </c:pt>
                <c:pt idx="428">
                  <c:v>9165657.300554834</c:v>
                </c:pt>
                <c:pt idx="429">
                  <c:v>9165657.330644567</c:v>
                </c:pt>
                <c:pt idx="430">
                  <c:v>9165657.385873282</c:v>
                </c:pt>
                <c:pt idx="431">
                  <c:v>9165657.452267716</c:v>
                </c:pt>
                <c:pt idx="432">
                  <c:v>9165657.445600575</c:v>
                </c:pt>
                <c:pt idx="433">
                  <c:v>9165657.475351956</c:v>
                </c:pt>
                <c:pt idx="434">
                  <c:v>9165657.27258903</c:v>
                </c:pt>
                <c:pt idx="435">
                  <c:v>9165657.412194178</c:v>
                </c:pt>
                <c:pt idx="436">
                  <c:v>9165657.367003713</c:v>
                </c:pt>
                <c:pt idx="437">
                  <c:v>9165657.284167362</c:v>
                </c:pt>
                <c:pt idx="438">
                  <c:v>9165657.336547541</c:v>
                </c:pt>
                <c:pt idx="439">
                  <c:v>9165657.266568922</c:v>
                </c:pt>
                <c:pt idx="440">
                  <c:v>9165657.331207411</c:v>
                </c:pt>
                <c:pt idx="441">
                  <c:v>9165657.347673472</c:v>
                </c:pt>
                <c:pt idx="442">
                  <c:v>9165657.372455718</c:v>
                </c:pt>
                <c:pt idx="443">
                  <c:v>9165657.327945501</c:v>
                </c:pt>
                <c:pt idx="444">
                  <c:v>9165657.20904207</c:v>
                </c:pt>
                <c:pt idx="445">
                  <c:v>9165657.185658775</c:v>
                </c:pt>
                <c:pt idx="446">
                  <c:v>9165657.231312087</c:v>
                </c:pt>
                <c:pt idx="447">
                  <c:v>9165657.176770173</c:v>
                </c:pt>
                <c:pt idx="448">
                  <c:v>9165657.149472306</c:v>
                </c:pt>
                <c:pt idx="449">
                  <c:v>9165657.205022968</c:v>
                </c:pt>
                <c:pt idx="450">
                  <c:v>9165657.125281941</c:v>
                </c:pt>
                <c:pt idx="451">
                  <c:v>9165657.082965523</c:v>
                </c:pt>
                <c:pt idx="452">
                  <c:v>9165657.099698709</c:v>
                </c:pt>
                <c:pt idx="453">
                  <c:v>9165657.102526337</c:v>
                </c:pt>
                <c:pt idx="454">
                  <c:v>9165657.124931457</c:v>
                </c:pt>
                <c:pt idx="455">
                  <c:v>9165657.037041327</c:v>
                </c:pt>
                <c:pt idx="456">
                  <c:v>9165657.010176877</c:v>
                </c:pt>
                <c:pt idx="457">
                  <c:v>9165657.035903106</c:v>
                </c:pt>
                <c:pt idx="458">
                  <c:v>9165657.000042127</c:v>
                </c:pt>
                <c:pt idx="459">
                  <c:v>9165656.953645086</c:v>
                </c:pt>
                <c:pt idx="460">
                  <c:v>9165656.935554273</c:v>
                </c:pt>
                <c:pt idx="461">
                  <c:v>9165656.970988307</c:v>
                </c:pt>
                <c:pt idx="462">
                  <c:v>9165656.914921004</c:v>
                </c:pt>
                <c:pt idx="463">
                  <c:v>9165656.924557667</c:v>
                </c:pt>
                <c:pt idx="464">
                  <c:v>9165656.960022829</c:v>
                </c:pt>
                <c:pt idx="465">
                  <c:v>9165656.934359938</c:v>
                </c:pt>
                <c:pt idx="466">
                  <c:v>9165656.912931904</c:v>
                </c:pt>
                <c:pt idx="467">
                  <c:v>9165656.934449444</c:v>
                </c:pt>
                <c:pt idx="468">
                  <c:v>9165656.93152451</c:v>
                </c:pt>
                <c:pt idx="469">
                  <c:v>9165656.920054937</c:v>
                </c:pt>
                <c:pt idx="470">
                  <c:v>9165656.907335784</c:v>
                </c:pt>
                <c:pt idx="471">
                  <c:v>9165656.902727803</c:v>
                </c:pt>
                <c:pt idx="472">
                  <c:v>9165656.884313075</c:v>
                </c:pt>
                <c:pt idx="473">
                  <c:v>9165656.89322952</c:v>
                </c:pt>
                <c:pt idx="474">
                  <c:v>9165656.882617436</c:v>
                </c:pt>
                <c:pt idx="475">
                  <c:v>9165656.910118664</c:v>
                </c:pt>
                <c:pt idx="476">
                  <c:v>9165656.891538749</c:v>
                </c:pt>
                <c:pt idx="477">
                  <c:v>9165656.897626538</c:v>
                </c:pt>
                <c:pt idx="478">
                  <c:v>9165656.910331665</c:v>
                </c:pt>
                <c:pt idx="479">
                  <c:v>9165656.886384651</c:v>
                </c:pt>
                <c:pt idx="480">
                  <c:v>9165656.927867731</c:v>
                </c:pt>
                <c:pt idx="481">
                  <c:v>9165656.902580254</c:v>
                </c:pt>
                <c:pt idx="482">
                  <c:v>9165656.909372913</c:v>
                </c:pt>
                <c:pt idx="483">
                  <c:v>9165656.887583658</c:v>
                </c:pt>
                <c:pt idx="484">
                  <c:v>9165656.889147813</c:v>
                </c:pt>
                <c:pt idx="485">
                  <c:v>9165656.889774118</c:v>
                </c:pt>
                <c:pt idx="486">
                  <c:v>9165656.910855662</c:v>
                </c:pt>
                <c:pt idx="487">
                  <c:v>9165656.924274351</c:v>
                </c:pt>
                <c:pt idx="488">
                  <c:v>9165656.876424594</c:v>
                </c:pt>
                <c:pt idx="489">
                  <c:v>9165656.873238312</c:v>
                </c:pt>
                <c:pt idx="490">
                  <c:v>9165656.873729138</c:v>
                </c:pt>
                <c:pt idx="491">
                  <c:v>9165656.880716376</c:v>
                </c:pt>
                <c:pt idx="492">
                  <c:v>9165656.871199543</c:v>
                </c:pt>
                <c:pt idx="493">
                  <c:v>9165656.871070514</c:v>
                </c:pt>
                <c:pt idx="494">
                  <c:v>9165656.880265493</c:v>
                </c:pt>
                <c:pt idx="495">
                  <c:v>9165656.872599892</c:v>
                </c:pt>
                <c:pt idx="496">
                  <c:v>9165656.866156416</c:v>
                </c:pt>
                <c:pt idx="497">
                  <c:v>9165656.875701481</c:v>
                </c:pt>
                <c:pt idx="498">
                  <c:v>9165656.863693921</c:v>
                </c:pt>
                <c:pt idx="499">
                  <c:v>9165656.869531427</c:v>
                </c:pt>
                <c:pt idx="500">
                  <c:v>9165656.859995035</c:v>
                </c:pt>
                <c:pt idx="501">
                  <c:v>9165656.863994714</c:v>
                </c:pt>
                <c:pt idx="502">
                  <c:v>9165656.854554052</c:v>
                </c:pt>
                <c:pt idx="503">
                  <c:v>9165656.862508629</c:v>
                </c:pt>
                <c:pt idx="504">
                  <c:v>9165656.861395463</c:v>
                </c:pt>
                <c:pt idx="505">
                  <c:v>9165656.85872755</c:v>
                </c:pt>
                <c:pt idx="506">
                  <c:v>9165656.853900589</c:v>
                </c:pt>
                <c:pt idx="507">
                  <c:v>9165656.854588846</c:v>
                </c:pt>
                <c:pt idx="508">
                  <c:v>9165656.859398056</c:v>
                </c:pt>
                <c:pt idx="509">
                  <c:v>9165656.861350996</c:v>
                </c:pt>
                <c:pt idx="510">
                  <c:v>9165656.856200971</c:v>
                </c:pt>
                <c:pt idx="511">
                  <c:v>9165656.854935991</c:v>
                </c:pt>
                <c:pt idx="512">
                  <c:v>9165656.858678743</c:v>
                </c:pt>
                <c:pt idx="513">
                  <c:v>9165656.856202044</c:v>
                </c:pt>
                <c:pt idx="514">
                  <c:v>9165656.856993563</c:v>
                </c:pt>
                <c:pt idx="515">
                  <c:v>9165656.861634074</c:v>
                </c:pt>
                <c:pt idx="516">
                  <c:v>9165656.867737837</c:v>
                </c:pt>
                <c:pt idx="517">
                  <c:v>9165656.852657758</c:v>
                </c:pt>
                <c:pt idx="518">
                  <c:v>9165656.855084477</c:v>
                </c:pt>
                <c:pt idx="519">
                  <c:v>9165656.851232648</c:v>
                </c:pt>
                <c:pt idx="520">
                  <c:v>9165656.851113316</c:v>
                </c:pt>
                <c:pt idx="521">
                  <c:v>9165656.850078143</c:v>
                </c:pt>
                <c:pt idx="522">
                  <c:v>9165656.850121161</c:v>
                </c:pt>
                <c:pt idx="523">
                  <c:v>9165656.851628082</c:v>
                </c:pt>
                <c:pt idx="524">
                  <c:v>9165656.849756576</c:v>
                </c:pt>
                <c:pt idx="525">
                  <c:v>9165656.848148439</c:v>
                </c:pt>
                <c:pt idx="526">
                  <c:v>9165656.850974176</c:v>
                </c:pt>
                <c:pt idx="527">
                  <c:v>9165656.84697522</c:v>
                </c:pt>
                <c:pt idx="528">
                  <c:v>9165656.848897733</c:v>
                </c:pt>
                <c:pt idx="529">
                  <c:v>9165656.843438543</c:v>
                </c:pt>
                <c:pt idx="530">
                  <c:v>9165656.845086701</c:v>
                </c:pt>
                <c:pt idx="531">
                  <c:v>9165656.845221065</c:v>
                </c:pt>
                <c:pt idx="532">
                  <c:v>9165656.844292013</c:v>
                </c:pt>
                <c:pt idx="533">
                  <c:v>9165656.843948875</c:v>
                </c:pt>
                <c:pt idx="534">
                  <c:v>9165656.845254179</c:v>
                </c:pt>
                <c:pt idx="535">
                  <c:v>9165656.845458869</c:v>
                </c:pt>
                <c:pt idx="536">
                  <c:v>9165656.843351241</c:v>
                </c:pt>
                <c:pt idx="537">
                  <c:v>9165656.844405439</c:v>
                </c:pt>
                <c:pt idx="538">
                  <c:v>9165656.844750063</c:v>
                </c:pt>
                <c:pt idx="539">
                  <c:v>9165656.842873584</c:v>
                </c:pt>
                <c:pt idx="540">
                  <c:v>9165656.843612378</c:v>
                </c:pt>
                <c:pt idx="541">
                  <c:v>9165656.843558917</c:v>
                </c:pt>
                <c:pt idx="542">
                  <c:v>9165656.84450303</c:v>
                </c:pt>
                <c:pt idx="543">
                  <c:v>9165656.845391111</c:v>
                </c:pt>
                <c:pt idx="544">
                  <c:v>9165656.843455259</c:v>
                </c:pt>
                <c:pt idx="545">
                  <c:v>9165656.844146825</c:v>
                </c:pt>
                <c:pt idx="546">
                  <c:v>9165656.842744162</c:v>
                </c:pt>
                <c:pt idx="547">
                  <c:v>9165656.843983345</c:v>
                </c:pt>
                <c:pt idx="548">
                  <c:v>9165656.842318924</c:v>
                </c:pt>
                <c:pt idx="549">
                  <c:v>9165656.844347857</c:v>
                </c:pt>
                <c:pt idx="550">
                  <c:v>9165656.842045978</c:v>
                </c:pt>
                <c:pt idx="551">
                  <c:v>9165656.843852516</c:v>
                </c:pt>
                <c:pt idx="552">
                  <c:v>9165656.842272772</c:v>
                </c:pt>
                <c:pt idx="553">
                  <c:v>9165656.841520641</c:v>
                </c:pt>
                <c:pt idx="554">
                  <c:v>9165656.842359742</c:v>
                </c:pt>
                <c:pt idx="555">
                  <c:v>9165656.841367554</c:v>
                </c:pt>
                <c:pt idx="556">
                  <c:v>9165656.842639651</c:v>
                </c:pt>
                <c:pt idx="557">
                  <c:v>9165656.84118172</c:v>
                </c:pt>
                <c:pt idx="558">
                  <c:v>9165656.841546524</c:v>
                </c:pt>
                <c:pt idx="559">
                  <c:v>9165656.841053348</c:v>
                </c:pt>
                <c:pt idx="560">
                  <c:v>9165656.841010502</c:v>
                </c:pt>
                <c:pt idx="561">
                  <c:v>9165656.840508973</c:v>
                </c:pt>
                <c:pt idx="562">
                  <c:v>9165656.839996411</c:v>
                </c:pt>
                <c:pt idx="563">
                  <c:v>9165656.840137815</c:v>
                </c:pt>
                <c:pt idx="564">
                  <c:v>9165656.840097951</c:v>
                </c:pt>
                <c:pt idx="565">
                  <c:v>9165656.840287866</c:v>
                </c:pt>
                <c:pt idx="566">
                  <c:v>9165656.840278734</c:v>
                </c:pt>
                <c:pt idx="567">
                  <c:v>9165656.840172999</c:v>
                </c:pt>
                <c:pt idx="568">
                  <c:v>9165656.83980266</c:v>
                </c:pt>
                <c:pt idx="569">
                  <c:v>9165656.840073165</c:v>
                </c:pt>
                <c:pt idx="570">
                  <c:v>9165656.840135211</c:v>
                </c:pt>
                <c:pt idx="571">
                  <c:v>9165656.839763569</c:v>
                </c:pt>
                <c:pt idx="572">
                  <c:v>9165656.840184147</c:v>
                </c:pt>
                <c:pt idx="573">
                  <c:v>9165656.839841031</c:v>
                </c:pt>
                <c:pt idx="574">
                  <c:v>9165656.840328868</c:v>
                </c:pt>
                <c:pt idx="575">
                  <c:v>9165656.839788804</c:v>
                </c:pt>
                <c:pt idx="576">
                  <c:v>9165656.840047246</c:v>
                </c:pt>
                <c:pt idx="577">
                  <c:v>9165656.839879215</c:v>
                </c:pt>
                <c:pt idx="578">
                  <c:v>9165656.840243692</c:v>
                </c:pt>
                <c:pt idx="579">
                  <c:v>9165656.839758711</c:v>
                </c:pt>
                <c:pt idx="580">
                  <c:v>9165656.839902377</c:v>
                </c:pt>
                <c:pt idx="581">
                  <c:v>9165656.839954171</c:v>
                </c:pt>
                <c:pt idx="582">
                  <c:v>9165656.839824891</c:v>
                </c:pt>
                <c:pt idx="583">
                  <c:v>9165656.839823056</c:v>
                </c:pt>
                <c:pt idx="584">
                  <c:v>9165656.839584582</c:v>
                </c:pt>
                <c:pt idx="585">
                  <c:v>9165656.839850714</c:v>
                </c:pt>
                <c:pt idx="586">
                  <c:v>9165656.839598626</c:v>
                </c:pt>
                <c:pt idx="587">
                  <c:v>9165656.839589121</c:v>
                </c:pt>
                <c:pt idx="588">
                  <c:v>9165656.839588018</c:v>
                </c:pt>
                <c:pt idx="589">
                  <c:v>9165656.839534506</c:v>
                </c:pt>
                <c:pt idx="590">
                  <c:v>9165656.83960823</c:v>
                </c:pt>
                <c:pt idx="591">
                  <c:v>9165656.839434607</c:v>
                </c:pt>
                <c:pt idx="592">
                  <c:v>9165656.839335933</c:v>
                </c:pt>
                <c:pt idx="593">
                  <c:v>9165656.839284237</c:v>
                </c:pt>
                <c:pt idx="594">
                  <c:v>9165656.839316495</c:v>
                </c:pt>
                <c:pt idx="595">
                  <c:v>9165656.839324342</c:v>
                </c:pt>
                <c:pt idx="596">
                  <c:v>9165656.839333454</c:v>
                </c:pt>
                <c:pt idx="597">
                  <c:v>9165656.839237699</c:v>
                </c:pt>
                <c:pt idx="598">
                  <c:v>9165656.839258054</c:v>
                </c:pt>
                <c:pt idx="599">
                  <c:v>9165656.839150894</c:v>
                </c:pt>
                <c:pt idx="600">
                  <c:v>9165656.839149132</c:v>
                </c:pt>
                <c:pt idx="601">
                  <c:v>9165656.83935014</c:v>
                </c:pt>
                <c:pt idx="602">
                  <c:v>9165656.839211248</c:v>
                </c:pt>
                <c:pt idx="603">
                  <c:v>9165656.83932557</c:v>
                </c:pt>
                <c:pt idx="604">
                  <c:v>9165656.839161746</c:v>
                </c:pt>
                <c:pt idx="605">
                  <c:v>9165656.839222159</c:v>
                </c:pt>
                <c:pt idx="606">
                  <c:v>9165656.839191683</c:v>
                </c:pt>
                <c:pt idx="607">
                  <c:v>9165656.839309305</c:v>
                </c:pt>
                <c:pt idx="608">
                  <c:v>9165656.839188475</c:v>
                </c:pt>
                <c:pt idx="609">
                  <c:v>9165656.839353047</c:v>
                </c:pt>
                <c:pt idx="610">
                  <c:v>9165656.839131564</c:v>
                </c:pt>
                <c:pt idx="611">
                  <c:v>9165656.839176649</c:v>
                </c:pt>
                <c:pt idx="612">
                  <c:v>9165656.839162031</c:v>
                </c:pt>
                <c:pt idx="613">
                  <c:v>9165656.839310482</c:v>
                </c:pt>
                <c:pt idx="614">
                  <c:v>9165656.839172326</c:v>
                </c:pt>
                <c:pt idx="615">
                  <c:v>9165656.839146744</c:v>
                </c:pt>
                <c:pt idx="616">
                  <c:v>9165656.839168996</c:v>
                </c:pt>
                <c:pt idx="617">
                  <c:v>9165656.839115588</c:v>
                </c:pt>
                <c:pt idx="618">
                  <c:v>9165656.839082189</c:v>
                </c:pt>
                <c:pt idx="619">
                  <c:v>9165656.839087401</c:v>
                </c:pt>
                <c:pt idx="620">
                  <c:v>9165656.839102298</c:v>
                </c:pt>
                <c:pt idx="621">
                  <c:v>9165656.839090453</c:v>
                </c:pt>
                <c:pt idx="622">
                  <c:v>9165656.83914509</c:v>
                </c:pt>
                <c:pt idx="623">
                  <c:v>9165656.839094384</c:v>
                </c:pt>
                <c:pt idx="624">
                  <c:v>9165656.839092843</c:v>
                </c:pt>
                <c:pt idx="625">
                  <c:v>9165656.839120351</c:v>
                </c:pt>
                <c:pt idx="626">
                  <c:v>9165656.839078825</c:v>
                </c:pt>
                <c:pt idx="627">
                  <c:v>9165656.839091355</c:v>
                </c:pt>
                <c:pt idx="628">
                  <c:v>9165656.839082772</c:v>
                </c:pt>
                <c:pt idx="629">
                  <c:v>9165656.839082958</c:v>
                </c:pt>
                <c:pt idx="630">
                  <c:v>9165656.839084622</c:v>
                </c:pt>
                <c:pt idx="631">
                  <c:v>9165656.839066226</c:v>
                </c:pt>
                <c:pt idx="632">
                  <c:v>9165656.839067783</c:v>
                </c:pt>
                <c:pt idx="633">
                  <c:v>9165656.839066902</c:v>
                </c:pt>
                <c:pt idx="634">
                  <c:v>9165656.839065926</c:v>
                </c:pt>
                <c:pt idx="635">
                  <c:v>9165656.839070415</c:v>
                </c:pt>
                <c:pt idx="636">
                  <c:v>9165656.839070447</c:v>
                </c:pt>
                <c:pt idx="637">
                  <c:v>9165656.839071058</c:v>
                </c:pt>
                <c:pt idx="638">
                  <c:v>9165656.839070648</c:v>
                </c:pt>
                <c:pt idx="639">
                  <c:v>9165656.839057568</c:v>
                </c:pt>
                <c:pt idx="640">
                  <c:v>9165656.839053264</c:v>
                </c:pt>
                <c:pt idx="641">
                  <c:v>9165656.839063391</c:v>
                </c:pt>
                <c:pt idx="642">
                  <c:v>9165656.839060443</c:v>
                </c:pt>
                <c:pt idx="643">
                  <c:v>9165656.839063693</c:v>
                </c:pt>
                <c:pt idx="644">
                  <c:v>9165656.839062499</c:v>
                </c:pt>
                <c:pt idx="645">
                  <c:v>9165656.839043589</c:v>
                </c:pt>
                <c:pt idx="646">
                  <c:v>9165656.839047916</c:v>
                </c:pt>
                <c:pt idx="647">
                  <c:v>9165656.839044031</c:v>
                </c:pt>
                <c:pt idx="648">
                  <c:v>9165656.839045163</c:v>
                </c:pt>
                <c:pt idx="649">
                  <c:v>9165656.839055236</c:v>
                </c:pt>
                <c:pt idx="650">
                  <c:v>9165656.839046922</c:v>
                </c:pt>
                <c:pt idx="651">
                  <c:v>9165656.839045826</c:v>
                </c:pt>
                <c:pt idx="652">
                  <c:v>9165656.83904426</c:v>
                </c:pt>
                <c:pt idx="653">
                  <c:v>9165656.839044375</c:v>
                </c:pt>
                <c:pt idx="654">
                  <c:v>9165656.839043088</c:v>
                </c:pt>
                <c:pt idx="655">
                  <c:v>9165656.839044085</c:v>
                </c:pt>
                <c:pt idx="656">
                  <c:v>9165656.839042326</c:v>
                </c:pt>
                <c:pt idx="657">
                  <c:v>9165656.839043947</c:v>
                </c:pt>
                <c:pt idx="658">
                  <c:v>9165656.839043129</c:v>
                </c:pt>
                <c:pt idx="659">
                  <c:v>9165656.839043066</c:v>
                </c:pt>
                <c:pt idx="660">
                  <c:v>9165656.839041155</c:v>
                </c:pt>
                <c:pt idx="661">
                  <c:v>9165656.839040622</c:v>
                </c:pt>
                <c:pt idx="662">
                  <c:v>9165656.839041168</c:v>
                </c:pt>
                <c:pt idx="663">
                  <c:v>9165656.839041095</c:v>
                </c:pt>
                <c:pt idx="664">
                  <c:v>9165656.839039778</c:v>
                </c:pt>
                <c:pt idx="665">
                  <c:v>9165656.839041844</c:v>
                </c:pt>
                <c:pt idx="666">
                  <c:v>9165656.839039629</c:v>
                </c:pt>
                <c:pt idx="667">
                  <c:v>9165656.839042068</c:v>
                </c:pt>
                <c:pt idx="668">
                  <c:v>9165656.839038715</c:v>
                </c:pt>
                <c:pt idx="669">
                  <c:v>9165656.839038711</c:v>
                </c:pt>
                <c:pt idx="670">
                  <c:v>9165656.839035664</c:v>
                </c:pt>
                <c:pt idx="671">
                  <c:v>9165656.839037145</c:v>
                </c:pt>
                <c:pt idx="672">
                  <c:v>9165656.839036088</c:v>
                </c:pt>
                <c:pt idx="673">
                  <c:v>9165656.839035433</c:v>
                </c:pt>
                <c:pt idx="674">
                  <c:v>9165656.839036101</c:v>
                </c:pt>
                <c:pt idx="675">
                  <c:v>9165656.839034336</c:v>
                </c:pt>
                <c:pt idx="676">
                  <c:v>9165656.839035247</c:v>
                </c:pt>
                <c:pt idx="677">
                  <c:v>9165656.83903493</c:v>
                </c:pt>
                <c:pt idx="678">
                  <c:v>9165656.839035608</c:v>
                </c:pt>
                <c:pt idx="679">
                  <c:v>9165656.839034129</c:v>
                </c:pt>
                <c:pt idx="680">
                  <c:v>9165656.83903379</c:v>
                </c:pt>
                <c:pt idx="681">
                  <c:v>9165656.839034557</c:v>
                </c:pt>
                <c:pt idx="682">
                  <c:v>9165656.839034244</c:v>
                </c:pt>
                <c:pt idx="683">
                  <c:v>9165656.839035364</c:v>
                </c:pt>
                <c:pt idx="684">
                  <c:v>9165656.839033527</c:v>
                </c:pt>
                <c:pt idx="685">
                  <c:v>9165656.839034107</c:v>
                </c:pt>
                <c:pt idx="686">
                  <c:v>9165656.839034187</c:v>
                </c:pt>
                <c:pt idx="687">
                  <c:v>9165656.839034868</c:v>
                </c:pt>
                <c:pt idx="688">
                  <c:v>9165656.839033496</c:v>
                </c:pt>
                <c:pt idx="689">
                  <c:v>9165656.839035545</c:v>
                </c:pt>
                <c:pt idx="690">
                  <c:v>9165656.839033103</c:v>
                </c:pt>
                <c:pt idx="691">
                  <c:v>9165656.839034235</c:v>
                </c:pt>
                <c:pt idx="692">
                  <c:v>9165656.839032974</c:v>
                </c:pt>
                <c:pt idx="693">
                  <c:v>9165656.839034328</c:v>
                </c:pt>
                <c:pt idx="694">
                  <c:v>9165656.839033479</c:v>
                </c:pt>
                <c:pt idx="695">
                  <c:v>9165656.839034515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CT y CO!$C$2:$C$697</c:f>
              <c:numCache>
                <c:formatCode>General</c:formatCode>
                <c:ptCount val="696"/>
                <c:pt idx="0">
                  <c:v>0</c:v>
                </c:pt>
                <c:pt idx="1">
                  <c:v>473943.4149451015</c:v>
                </c:pt>
                <c:pt idx="2">
                  <c:v>475031.9175236703</c:v>
                </c:pt>
                <c:pt idx="3">
                  <c:v>474749.7376779724</c:v>
                </c:pt>
                <c:pt idx="4">
                  <c:v>477288.8200002976</c:v>
                </c:pt>
                <c:pt idx="5">
                  <c:v>477165.8599669728</c:v>
                </c:pt>
                <c:pt idx="6">
                  <c:v>479533.866867871</c:v>
                </c:pt>
                <c:pt idx="7">
                  <c:v>480161.3820415436</c:v>
                </c:pt>
                <c:pt idx="8">
                  <c:v>482442.3100338771</c:v>
                </c:pt>
                <c:pt idx="9">
                  <c:v>482801.1614388626</c:v>
                </c:pt>
                <c:pt idx="10">
                  <c:v>484758.8705929769</c:v>
                </c:pt>
                <c:pt idx="11">
                  <c:v>484772.331835886</c:v>
                </c:pt>
                <c:pt idx="12">
                  <c:v>486355.5712820085</c:v>
                </c:pt>
                <c:pt idx="13">
                  <c:v>485985.9339415377</c:v>
                </c:pt>
                <c:pt idx="14">
                  <c:v>487165.9784186188</c:v>
                </c:pt>
                <c:pt idx="15">
                  <c:v>486393.1553151923</c:v>
                </c:pt>
                <c:pt idx="16">
                  <c:v>487152.393806342</c:v>
                </c:pt>
                <c:pt idx="17">
                  <c:v>485965.708554345</c:v>
                </c:pt>
                <c:pt idx="18">
                  <c:v>486321.8877971604</c:v>
                </c:pt>
                <c:pt idx="19">
                  <c:v>484750.56896139</c:v>
                </c:pt>
                <c:pt idx="20">
                  <c:v>494353.6974652857</c:v>
                </c:pt>
                <c:pt idx="21">
                  <c:v>496432.3618492779</c:v>
                </c:pt>
                <c:pt idx="22">
                  <c:v>497897.3194402566</c:v>
                </c:pt>
                <c:pt idx="23">
                  <c:v>500115.1416009361</c:v>
                </c:pt>
                <c:pt idx="24">
                  <c:v>500918.8923499137</c:v>
                </c:pt>
                <c:pt idx="25">
                  <c:v>504016.0596673103</c:v>
                </c:pt>
                <c:pt idx="26">
                  <c:v>504700.558947673</c:v>
                </c:pt>
                <c:pt idx="27">
                  <c:v>507577.1380398436</c:v>
                </c:pt>
                <c:pt idx="28">
                  <c:v>508143.4793541188</c:v>
                </c:pt>
                <c:pt idx="29">
                  <c:v>511656.0223286694</c:v>
                </c:pt>
                <c:pt idx="30">
                  <c:v>512100.4197772296</c:v>
                </c:pt>
                <c:pt idx="31">
                  <c:v>516552.9621067985</c:v>
                </c:pt>
                <c:pt idx="32">
                  <c:v>521935.428570664</c:v>
                </c:pt>
                <c:pt idx="33">
                  <c:v>524083.0494976142</c:v>
                </c:pt>
                <c:pt idx="34">
                  <c:v>524275.2569374815</c:v>
                </c:pt>
                <c:pt idx="35">
                  <c:v>531412.3835257208</c:v>
                </c:pt>
                <c:pt idx="36">
                  <c:v>539554.2924294167</c:v>
                </c:pt>
                <c:pt idx="37">
                  <c:v>543618.6122499001</c:v>
                </c:pt>
                <c:pt idx="38">
                  <c:v>546592.6653955631</c:v>
                </c:pt>
                <c:pt idx="39">
                  <c:v>559634.8472089095</c:v>
                </c:pt>
                <c:pt idx="40">
                  <c:v>565041.3022764947</c:v>
                </c:pt>
                <c:pt idx="41">
                  <c:v>570366.9941188397</c:v>
                </c:pt>
                <c:pt idx="42">
                  <c:v>569492.9245392705</c:v>
                </c:pt>
                <c:pt idx="43">
                  <c:v>576128.093006785</c:v>
                </c:pt>
                <c:pt idx="44">
                  <c:v>576908.7087021458</c:v>
                </c:pt>
                <c:pt idx="45">
                  <c:v>581779.1335652265</c:v>
                </c:pt>
                <c:pt idx="46">
                  <c:v>582396.3917207037</c:v>
                </c:pt>
                <c:pt idx="47">
                  <c:v>588608.7237825118</c:v>
                </c:pt>
                <c:pt idx="48">
                  <c:v>592788.037020816</c:v>
                </c:pt>
                <c:pt idx="49">
                  <c:v>593112.8713559193</c:v>
                </c:pt>
                <c:pt idx="50">
                  <c:v>599605.3274445646</c:v>
                </c:pt>
                <c:pt idx="51">
                  <c:v>608137.3218659399</c:v>
                </c:pt>
                <c:pt idx="52">
                  <c:v>617005.1490885532</c:v>
                </c:pt>
                <c:pt idx="53">
                  <c:v>621214.0986424494</c:v>
                </c:pt>
                <c:pt idx="54">
                  <c:v>620980.1873154402</c:v>
                </c:pt>
                <c:pt idx="55">
                  <c:v>629730.384780068</c:v>
                </c:pt>
                <c:pt idx="56">
                  <c:v>638501.3684709199</c:v>
                </c:pt>
                <c:pt idx="57">
                  <c:v>641821.207930572</c:v>
                </c:pt>
                <c:pt idx="58">
                  <c:v>642655.844720082</c:v>
                </c:pt>
                <c:pt idx="59">
                  <c:v>657615.5879099858</c:v>
                </c:pt>
                <c:pt idx="60">
                  <c:v>661663.0856063616</c:v>
                </c:pt>
                <c:pt idx="61">
                  <c:v>661220.5256273639</c:v>
                </c:pt>
                <c:pt idx="62">
                  <c:v>667721.3087348003</c:v>
                </c:pt>
                <c:pt idx="63">
                  <c:v>671357.6428669881</c:v>
                </c:pt>
                <c:pt idx="64">
                  <c:v>670595.870556608</c:v>
                </c:pt>
                <c:pt idx="65">
                  <c:v>675137.7373836733</c:v>
                </c:pt>
                <c:pt idx="66">
                  <c:v>674331.7522609583</c:v>
                </c:pt>
                <c:pt idx="67">
                  <c:v>682061.8469488652</c:v>
                </c:pt>
                <c:pt idx="68">
                  <c:v>684939.4185581547</c:v>
                </c:pt>
                <c:pt idx="69">
                  <c:v>684359.0161041254</c:v>
                </c:pt>
                <c:pt idx="70">
                  <c:v>693519.8591203638</c:v>
                </c:pt>
                <c:pt idx="71">
                  <c:v>704450.0537901801</c:v>
                </c:pt>
                <c:pt idx="72">
                  <c:v>715790.8587624339</c:v>
                </c:pt>
                <c:pt idx="73">
                  <c:v>721469.2628500684</c:v>
                </c:pt>
                <c:pt idx="74">
                  <c:v>721948.3348628811</c:v>
                </c:pt>
                <c:pt idx="75">
                  <c:v>735035.2597658363</c:v>
                </c:pt>
                <c:pt idx="76">
                  <c:v>742389.3213160589</c:v>
                </c:pt>
                <c:pt idx="77">
                  <c:v>742470.7679581546</c:v>
                </c:pt>
                <c:pt idx="78">
                  <c:v>755343.6628829568</c:v>
                </c:pt>
                <c:pt idx="79">
                  <c:v>760282.8911344992</c:v>
                </c:pt>
                <c:pt idx="80">
                  <c:v>760091.5206689863</c:v>
                </c:pt>
                <c:pt idx="81">
                  <c:v>763165.4329826147</c:v>
                </c:pt>
                <c:pt idx="82">
                  <c:v>762971.8217806966</c:v>
                </c:pt>
                <c:pt idx="83">
                  <c:v>774380.8804948907</c:v>
                </c:pt>
                <c:pt idx="84">
                  <c:v>778313.3312200588</c:v>
                </c:pt>
                <c:pt idx="85">
                  <c:v>778132.3356683118</c:v>
                </c:pt>
                <c:pt idx="86">
                  <c:v>786124.7728233098</c:v>
                </c:pt>
                <c:pt idx="87">
                  <c:v>788941.7980325969</c:v>
                </c:pt>
                <c:pt idx="88">
                  <c:v>788673.3743337088</c:v>
                </c:pt>
                <c:pt idx="89">
                  <c:v>799610.0150427133</c:v>
                </c:pt>
                <c:pt idx="90">
                  <c:v>811177.3541315865</c:v>
                </c:pt>
                <c:pt idx="91">
                  <c:v>823884.9960994327</c:v>
                </c:pt>
                <c:pt idx="92">
                  <c:v>834250.9945184033</c:v>
                </c:pt>
                <c:pt idx="93">
                  <c:v>840601.9978443376</c:v>
                </c:pt>
                <c:pt idx="94">
                  <c:v>850395.8709141238</c:v>
                </c:pt>
                <c:pt idx="95">
                  <c:v>852206.2039341843</c:v>
                </c:pt>
                <c:pt idx="96">
                  <c:v>852244.0963744624</c:v>
                </c:pt>
                <c:pt idx="97">
                  <c:v>867658.1683923178</c:v>
                </c:pt>
                <c:pt idx="98">
                  <c:v>876214.1244985613</c:v>
                </c:pt>
                <c:pt idx="99">
                  <c:v>879764.731763115</c:v>
                </c:pt>
                <c:pt idx="100">
                  <c:v>879536.539427062</c:v>
                </c:pt>
                <c:pt idx="101">
                  <c:v>882380.4196737485</c:v>
                </c:pt>
                <c:pt idx="102">
                  <c:v>882560.8227578342</c:v>
                </c:pt>
                <c:pt idx="103">
                  <c:v>892758.6813645796</c:v>
                </c:pt>
                <c:pt idx="104">
                  <c:v>896082.5826349484</c:v>
                </c:pt>
                <c:pt idx="105">
                  <c:v>896076.9282859402</c:v>
                </c:pt>
                <c:pt idx="106">
                  <c:v>903326.4686546391</c:v>
                </c:pt>
                <c:pt idx="107">
                  <c:v>909299.3759417792</c:v>
                </c:pt>
                <c:pt idx="108">
                  <c:v>919312.5304681221</c:v>
                </c:pt>
                <c:pt idx="109">
                  <c:v>930357.3591180902</c:v>
                </c:pt>
                <c:pt idx="110">
                  <c:v>942883.4343835149</c:v>
                </c:pt>
                <c:pt idx="111">
                  <c:v>954420.8761224397</c:v>
                </c:pt>
                <c:pt idx="112">
                  <c:v>961315.7293876389</c:v>
                </c:pt>
                <c:pt idx="113">
                  <c:v>972547.9893565243</c:v>
                </c:pt>
                <c:pt idx="114">
                  <c:v>979094.6394446543</c:v>
                </c:pt>
                <c:pt idx="115">
                  <c:v>978838.4824771211</c:v>
                </c:pt>
                <c:pt idx="116">
                  <c:v>991390.4889687198</c:v>
                </c:pt>
                <c:pt idx="117">
                  <c:v>1001220.162584989</c:v>
                </c:pt>
                <c:pt idx="118">
                  <c:v>1006557.496625269</c:v>
                </c:pt>
                <c:pt idx="119">
                  <c:v>1006321.59063485</c:v>
                </c:pt>
                <c:pt idx="120">
                  <c:v>1013659.140369151</c:v>
                </c:pt>
                <c:pt idx="121">
                  <c:v>1021786.368160234</c:v>
                </c:pt>
                <c:pt idx="122">
                  <c:v>1030116.482138668</c:v>
                </c:pt>
                <c:pt idx="123">
                  <c:v>1034664.404287669</c:v>
                </c:pt>
                <c:pt idx="124">
                  <c:v>1034542.401915686</c:v>
                </c:pt>
                <c:pt idx="125">
                  <c:v>1043629.938466634</c:v>
                </c:pt>
                <c:pt idx="126">
                  <c:v>1049501.488882568</c:v>
                </c:pt>
                <c:pt idx="127">
                  <c:v>1060437.360648016</c:v>
                </c:pt>
                <c:pt idx="128">
                  <c:v>1071919.735561773</c:v>
                </c:pt>
                <c:pt idx="129">
                  <c:v>1083806.347910535</c:v>
                </c:pt>
                <c:pt idx="130">
                  <c:v>1093149.810697155</c:v>
                </c:pt>
                <c:pt idx="131">
                  <c:v>1097342.638681583</c:v>
                </c:pt>
                <c:pt idx="132">
                  <c:v>1098693.632419417</c:v>
                </c:pt>
                <c:pt idx="133">
                  <c:v>1103833.673111954</c:v>
                </c:pt>
                <c:pt idx="134">
                  <c:v>1114349.59425429</c:v>
                </c:pt>
                <c:pt idx="135">
                  <c:v>1128287.455498219</c:v>
                </c:pt>
                <c:pt idx="136">
                  <c:v>1137501.024372879</c:v>
                </c:pt>
                <c:pt idx="137">
                  <c:v>1142294.559100477</c:v>
                </c:pt>
                <c:pt idx="138">
                  <c:v>1142206.5409159</c:v>
                </c:pt>
                <c:pt idx="139">
                  <c:v>1149310.897052285</c:v>
                </c:pt>
                <c:pt idx="140">
                  <c:v>1156017.667318992</c:v>
                </c:pt>
                <c:pt idx="141">
                  <c:v>1166550.67956785</c:v>
                </c:pt>
                <c:pt idx="142">
                  <c:v>1169286.332750914</c:v>
                </c:pt>
                <c:pt idx="143">
                  <c:v>1169684.01152349</c:v>
                </c:pt>
                <c:pt idx="144">
                  <c:v>1178023.62847797</c:v>
                </c:pt>
                <c:pt idx="145">
                  <c:v>1183777.560412081</c:v>
                </c:pt>
                <c:pt idx="146">
                  <c:v>1193319.190657672</c:v>
                </c:pt>
                <c:pt idx="147">
                  <c:v>1203123.786389005</c:v>
                </c:pt>
                <c:pt idx="148">
                  <c:v>1214165.160697287</c:v>
                </c:pt>
                <c:pt idx="149">
                  <c:v>1224135.260007573</c:v>
                </c:pt>
                <c:pt idx="150">
                  <c:v>1230224.521714229</c:v>
                </c:pt>
                <c:pt idx="151">
                  <c:v>1228594.003517853</c:v>
                </c:pt>
                <c:pt idx="152">
                  <c:v>1241260.85966754</c:v>
                </c:pt>
                <c:pt idx="153">
                  <c:v>1249425.157126402</c:v>
                </c:pt>
                <c:pt idx="154">
                  <c:v>1258787.383991233</c:v>
                </c:pt>
                <c:pt idx="155">
                  <c:v>1269626.222553559</c:v>
                </c:pt>
                <c:pt idx="156">
                  <c:v>1275631.734195117</c:v>
                </c:pt>
                <c:pt idx="157">
                  <c:v>1278524.736173792</c:v>
                </c:pt>
                <c:pt idx="158">
                  <c:v>1278359.760090952</c:v>
                </c:pt>
                <c:pt idx="159">
                  <c:v>1288471.524040902</c:v>
                </c:pt>
                <c:pt idx="160">
                  <c:v>1296510.414050703</c:v>
                </c:pt>
                <c:pt idx="161">
                  <c:v>1301696.481053396</c:v>
                </c:pt>
                <c:pt idx="162">
                  <c:v>1302083.394392299</c:v>
                </c:pt>
                <c:pt idx="163">
                  <c:v>1310419.61423887</c:v>
                </c:pt>
                <c:pt idx="164">
                  <c:v>1316087.68907671</c:v>
                </c:pt>
                <c:pt idx="165">
                  <c:v>1326040.273816771</c:v>
                </c:pt>
                <c:pt idx="166">
                  <c:v>1336385.898401857</c:v>
                </c:pt>
                <c:pt idx="167">
                  <c:v>1346920.960839271</c:v>
                </c:pt>
                <c:pt idx="168">
                  <c:v>1354538.341198277</c:v>
                </c:pt>
                <c:pt idx="169">
                  <c:v>1356860.423331816</c:v>
                </c:pt>
                <c:pt idx="170">
                  <c:v>1358396.674039365</c:v>
                </c:pt>
                <c:pt idx="171">
                  <c:v>1359210.590001572</c:v>
                </c:pt>
                <c:pt idx="172">
                  <c:v>1366143.664717267</c:v>
                </c:pt>
                <c:pt idx="173">
                  <c:v>1379066.532129406</c:v>
                </c:pt>
                <c:pt idx="174">
                  <c:v>1386981.446469393</c:v>
                </c:pt>
                <c:pt idx="175">
                  <c:v>1391149.08106692</c:v>
                </c:pt>
                <c:pt idx="176">
                  <c:v>1390836.374286797</c:v>
                </c:pt>
                <c:pt idx="177">
                  <c:v>1393709.998400383</c:v>
                </c:pt>
                <c:pt idx="178">
                  <c:v>1393021.485885072</c:v>
                </c:pt>
                <c:pt idx="179">
                  <c:v>1403999.887547772</c:v>
                </c:pt>
                <c:pt idx="180">
                  <c:v>1412063.571007177</c:v>
                </c:pt>
                <c:pt idx="181">
                  <c:v>1411245.302626189</c:v>
                </c:pt>
                <c:pt idx="182">
                  <c:v>1413833.583467659</c:v>
                </c:pt>
                <c:pt idx="183">
                  <c:v>1413893.155621572</c:v>
                </c:pt>
                <c:pt idx="184">
                  <c:v>1421344.513002198</c:v>
                </c:pt>
                <c:pt idx="185">
                  <c:v>1428084.439628539</c:v>
                </c:pt>
                <c:pt idx="186">
                  <c:v>1434734.327307324</c:v>
                </c:pt>
                <c:pt idx="187">
                  <c:v>1442757.53251286</c:v>
                </c:pt>
                <c:pt idx="188">
                  <c:v>1450788.847443066</c:v>
                </c:pt>
                <c:pt idx="189">
                  <c:v>1456475.705223889</c:v>
                </c:pt>
                <c:pt idx="190">
                  <c:v>1458246.424649104</c:v>
                </c:pt>
                <c:pt idx="191">
                  <c:v>1468032.621178226</c:v>
                </c:pt>
                <c:pt idx="192">
                  <c:v>1466974.037618863</c:v>
                </c:pt>
                <c:pt idx="193">
                  <c:v>1474682.843534766</c:v>
                </c:pt>
                <c:pt idx="194">
                  <c:v>1476380.26785527</c:v>
                </c:pt>
                <c:pt idx="195">
                  <c:v>1480781.617155242</c:v>
                </c:pt>
                <c:pt idx="196">
                  <c:v>1481042.453527323</c:v>
                </c:pt>
                <c:pt idx="197">
                  <c:v>1485704.245633933</c:v>
                </c:pt>
                <c:pt idx="198">
                  <c:v>1487763.852551996</c:v>
                </c:pt>
                <c:pt idx="199">
                  <c:v>1490056.449782789</c:v>
                </c:pt>
                <c:pt idx="200">
                  <c:v>1498237.102277751</c:v>
                </c:pt>
                <c:pt idx="201">
                  <c:v>1498916.670802413</c:v>
                </c:pt>
                <c:pt idx="202">
                  <c:v>1501826.608047515</c:v>
                </c:pt>
                <c:pt idx="203">
                  <c:v>1501579.978984402</c:v>
                </c:pt>
                <c:pt idx="204">
                  <c:v>1506851.231196396</c:v>
                </c:pt>
                <c:pt idx="205">
                  <c:v>1511823.191937376</c:v>
                </c:pt>
                <c:pt idx="206">
                  <c:v>1517552.311908042</c:v>
                </c:pt>
                <c:pt idx="207">
                  <c:v>1523249.169288728</c:v>
                </c:pt>
                <c:pt idx="208">
                  <c:v>1526098.59267852</c:v>
                </c:pt>
                <c:pt idx="209">
                  <c:v>1521364.438748989</c:v>
                </c:pt>
                <c:pt idx="210">
                  <c:v>1518866.207573738</c:v>
                </c:pt>
                <c:pt idx="211">
                  <c:v>1519069.695099473</c:v>
                </c:pt>
                <c:pt idx="212">
                  <c:v>1518508.175696422</c:v>
                </c:pt>
                <c:pt idx="213">
                  <c:v>1524429.700483156</c:v>
                </c:pt>
                <c:pt idx="214">
                  <c:v>1524930.598710242</c:v>
                </c:pt>
                <c:pt idx="215">
                  <c:v>1526200.970578347</c:v>
                </c:pt>
                <c:pt idx="216">
                  <c:v>1524789.977361739</c:v>
                </c:pt>
                <c:pt idx="217">
                  <c:v>1522536.926944558</c:v>
                </c:pt>
                <c:pt idx="218">
                  <c:v>1531853.55017128</c:v>
                </c:pt>
                <c:pt idx="219">
                  <c:v>1535051.429790007</c:v>
                </c:pt>
                <c:pt idx="220">
                  <c:v>1531125.783085274</c:v>
                </c:pt>
                <c:pt idx="221">
                  <c:v>1530561.367059216</c:v>
                </c:pt>
                <c:pt idx="222">
                  <c:v>1530141.553713278</c:v>
                </c:pt>
                <c:pt idx="223">
                  <c:v>1530057.491353082</c:v>
                </c:pt>
                <c:pt idx="224">
                  <c:v>1530601.874011141</c:v>
                </c:pt>
                <c:pt idx="225">
                  <c:v>1532680.831780543</c:v>
                </c:pt>
                <c:pt idx="226">
                  <c:v>1532488.236590588</c:v>
                </c:pt>
                <c:pt idx="227">
                  <c:v>1531732.74137939</c:v>
                </c:pt>
                <c:pt idx="228">
                  <c:v>1533346.648219369</c:v>
                </c:pt>
                <c:pt idx="229">
                  <c:v>1541669.001943546</c:v>
                </c:pt>
                <c:pt idx="230">
                  <c:v>1544223.034307381</c:v>
                </c:pt>
                <c:pt idx="231">
                  <c:v>1545537.267257557</c:v>
                </c:pt>
                <c:pt idx="232">
                  <c:v>1545145.199456322</c:v>
                </c:pt>
                <c:pt idx="233">
                  <c:v>1545597.63516687</c:v>
                </c:pt>
                <c:pt idx="234">
                  <c:v>1543334.181503598</c:v>
                </c:pt>
                <c:pt idx="235">
                  <c:v>1545877.41069109</c:v>
                </c:pt>
                <c:pt idx="236">
                  <c:v>1549162.038078499</c:v>
                </c:pt>
                <c:pt idx="237">
                  <c:v>1543900.225442732</c:v>
                </c:pt>
                <c:pt idx="238">
                  <c:v>1541509.585794859</c:v>
                </c:pt>
                <c:pt idx="239">
                  <c:v>1541960.073965461</c:v>
                </c:pt>
                <c:pt idx="240">
                  <c:v>1546271.943885904</c:v>
                </c:pt>
                <c:pt idx="241">
                  <c:v>1541833.906759079</c:v>
                </c:pt>
                <c:pt idx="242">
                  <c:v>1543820.700148941</c:v>
                </c:pt>
                <c:pt idx="243">
                  <c:v>1542447.203376055</c:v>
                </c:pt>
                <c:pt idx="244">
                  <c:v>1540470.547650596</c:v>
                </c:pt>
                <c:pt idx="245">
                  <c:v>1543282.720298791</c:v>
                </c:pt>
                <c:pt idx="246">
                  <c:v>1546736.656671582</c:v>
                </c:pt>
                <c:pt idx="247">
                  <c:v>1542230.408614406</c:v>
                </c:pt>
                <c:pt idx="248">
                  <c:v>1534775.016108497</c:v>
                </c:pt>
                <c:pt idx="249">
                  <c:v>1546017.356819894</c:v>
                </c:pt>
                <c:pt idx="250">
                  <c:v>1539317.696897712</c:v>
                </c:pt>
                <c:pt idx="251">
                  <c:v>1536903.117284182</c:v>
                </c:pt>
                <c:pt idx="252">
                  <c:v>1538912.960675291</c:v>
                </c:pt>
                <c:pt idx="253">
                  <c:v>1538226.82724931</c:v>
                </c:pt>
                <c:pt idx="254">
                  <c:v>1539083.315200193</c:v>
                </c:pt>
                <c:pt idx="255">
                  <c:v>1537101.000559308</c:v>
                </c:pt>
                <c:pt idx="256">
                  <c:v>1537599.587862669</c:v>
                </c:pt>
                <c:pt idx="257">
                  <c:v>1537461.501742685</c:v>
                </c:pt>
                <c:pt idx="258">
                  <c:v>1538589.133930072</c:v>
                </c:pt>
                <c:pt idx="259">
                  <c:v>1541563.243756537</c:v>
                </c:pt>
                <c:pt idx="260">
                  <c:v>1537420.471782795</c:v>
                </c:pt>
                <c:pt idx="261">
                  <c:v>1537128.302056135</c:v>
                </c:pt>
                <c:pt idx="262">
                  <c:v>1537759.0533777</c:v>
                </c:pt>
                <c:pt idx="263">
                  <c:v>1540138.225747273</c:v>
                </c:pt>
                <c:pt idx="264">
                  <c:v>1537612.670150356</c:v>
                </c:pt>
                <c:pt idx="265">
                  <c:v>1537725.997810584</c:v>
                </c:pt>
                <c:pt idx="266">
                  <c:v>1536376.211923302</c:v>
                </c:pt>
                <c:pt idx="267">
                  <c:v>1541426.347124313</c:v>
                </c:pt>
                <c:pt idx="268">
                  <c:v>1540911.156597942</c:v>
                </c:pt>
                <c:pt idx="269">
                  <c:v>1544013.471896474</c:v>
                </c:pt>
                <c:pt idx="270">
                  <c:v>1543120.770085864</c:v>
                </c:pt>
                <c:pt idx="271">
                  <c:v>1544069.027963569</c:v>
                </c:pt>
                <c:pt idx="272">
                  <c:v>1544441.366715489</c:v>
                </c:pt>
                <c:pt idx="273">
                  <c:v>1543197.836046305</c:v>
                </c:pt>
                <c:pt idx="274">
                  <c:v>1544707.956933593</c:v>
                </c:pt>
                <c:pt idx="275">
                  <c:v>1545399.709110204</c:v>
                </c:pt>
                <c:pt idx="276">
                  <c:v>1543895.35013301</c:v>
                </c:pt>
                <c:pt idx="277">
                  <c:v>1542925.817294144</c:v>
                </c:pt>
                <c:pt idx="278">
                  <c:v>1543996.462408496</c:v>
                </c:pt>
                <c:pt idx="279">
                  <c:v>1545917.787565148</c:v>
                </c:pt>
                <c:pt idx="280">
                  <c:v>1543520.093980723</c:v>
                </c:pt>
                <c:pt idx="281">
                  <c:v>1547957.946074775</c:v>
                </c:pt>
                <c:pt idx="282">
                  <c:v>1544333.455799349</c:v>
                </c:pt>
                <c:pt idx="283">
                  <c:v>1542868.987762103</c:v>
                </c:pt>
                <c:pt idx="284">
                  <c:v>1543330.795938709</c:v>
                </c:pt>
                <c:pt idx="285">
                  <c:v>1545555.494386223</c:v>
                </c:pt>
                <c:pt idx="286">
                  <c:v>1544840.827324004</c:v>
                </c:pt>
                <c:pt idx="287">
                  <c:v>1542663.978414615</c:v>
                </c:pt>
                <c:pt idx="288">
                  <c:v>1545478.318357798</c:v>
                </c:pt>
                <c:pt idx="289">
                  <c:v>1546510.149423694</c:v>
                </c:pt>
                <c:pt idx="290">
                  <c:v>1545504.229816374</c:v>
                </c:pt>
                <c:pt idx="291">
                  <c:v>1543733.360749202</c:v>
                </c:pt>
                <c:pt idx="292">
                  <c:v>1544125.349132727</c:v>
                </c:pt>
                <c:pt idx="293">
                  <c:v>1543065.573090544</c:v>
                </c:pt>
                <c:pt idx="294">
                  <c:v>1544163.223592561</c:v>
                </c:pt>
                <c:pt idx="295">
                  <c:v>1545306.236597081</c:v>
                </c:pt>
                <c:pt idx="296">
                  <c:v>1546211.420948706</c:v>
                </c:pt>
                <c:pt idx="297">
                  <c:v>1545874.152409207</c:v>
                </c:pt>
                <c:pt idx="298">
                  <c:v>1546131.880825491</c:v>
                </c:pt>
                <c:pt idx="299">
                  <c:v>1546002.10949934</c:v>
                </c:pt>
                <c:pt idx="300">
                  <c:v>1547093.793276756</c:v>
                </c:pt>
                <c:pt idx="301">
                  <c:v>1546731.039375859</c:v>
                </c:pt>
                <c:pt idx="302">
                  <c:v>1546793.735701257</c:v>
                </c:pt>
                <c:pt idx="303">
                  <c:v>1546478.250810386</c:v>
                </c:pt>
                <c:pt idx="304">
                  <c:v>1546335.508277277</c:v>
                </c:pt>
                <c:pt idx="305">
                  <c:v>1546527.47175079</c:v>
                </c:pt>
                <c:pt idx="306">
                  <c:v>1546089.10588111</c:v>
                </c:pt>
                <c:pt idx="307">
                  <c:v>1546055.721110968</c:v>
                </c:pt>
                <c:pt idx="308">
                  <c:v>1544420.451133339</c:v>
                </c:pt>
                <c:pt idx="309">
                  <c:v>1543128.155107251</c:v>
                </c:pt>
                <c:pt idx="310">
                  <c:v>1544610.500412424</c:v>
                </c:pt>
                <c:pt idx="311">
                  <c:v>1544211.943889432</c:v>
                </c:pt>
                <c:pt idx="312">
                  <c:v>1544355.253725078</c:v>
                </c:pt>
                <c:pt idx="313">
                  <c:v>1544884.177703476</c:v>
                </c:pt>
                <c:pt idx="314">
                  <c:v>1544621.647957197</c:v>
                </c:pt>
                <c:pt idx="315">
                  <c:v>1544896.142295211</c:v>
                </c:pt>
                <c:pt idx="316">
                  <c:v>1545222.267108307</c:v>
                </c:pt>
                <c:pt idx="317">
                  <c:v>1543759.150513382</c:v>
                </c:pt>
                <c:pt idx="318">
                  <c:v>1545271.960652189</c:v>
                </c:pt>
                <c:pt idx="319">
                  <c:v>1544468.830422935</c:v>
                </c:pt>
                <c:pt idx="320">
                  <c:v>1544586.211364032</c:v>
                </c:pt>
                <c:pt idx="321">
                  <c:v>1542691.908001567</c:v>
                </c:pt>
                <c:pt idx="322">
                  <c:v>1544864.807549641</c:v>
                </c:pt>
                <c:pt idx="323">
                  <c:v>1545379.326424903</c:v>
                </c:pt>
                <c:pt idx="324">
                  <c:v>1544340.524621478</c:v>
                </c:pt>
                <c:pt idx="325">
                  <c:v>1544471.04988145</c:v>
                </c:pt>
                <c:pt idx="326">
                  <c:v>1544215.373001614</c:v>
                </c:pt>
                <c:pt idx="327">
                  <c:v>1544000.516507954</c:v>
                </c:pt>
                <c:pt idx="328">
                  <c:v>1544391.167543465</c:v>
                </c:pt>
                <c:pt idx="329">
                  <c:v>1546060.616362097</c:v>
                </c:pt>
                <c:pt idx="330">
                  <c:v>1544650.258811372</c:v>
                </c:pt>
                <c:pt idx="331">
                  <c:v>1544461.926880174</c:v>
                </c:pt>
                <c:pt idx="332">
                  <c:v>1544088.179267113</c:v>
                </c:pt>
                <c:pt idx="333">
                  <c:v>1544172.607206335</c:v>
                </c:pt>
                <c:pt idx="334">
                  <c:v>1543451.151498754</c:v>
                </c:pt>
                <c:pt idx="335">
                  <c:v>1544266.278749707</c:v>
                </c:pt>
                <c:pt idx="336">
                  <c:v>1543899.072619781</c:v>
                </c:pt>
                <c:pt idx="337">
                  <c:v>1543477.96617606</c:v>
                </c:pt>
                <c:pt idx="338">
                  <c:v>1543244.111272003</c:v>
                </c:pt>
                <c:pt idx="339">
                  <c:v>1543837.787067364</c:v>
                </c:pt>
                <c:pt idx="340">
                  <c:v>1544219.28162368</c:v>
                </c:pt>
                <c:pt idx="341">
                  <c:v>1544172.911728011</c:v>
                </c:pt>
                <c:pt idx="342">
                  <c:v>1544323.82757497</c:v>
                </c:pt>
                <c:pt idx="343">
                  <c:v>1544084.396708829</c:v>
                </c:pt>
                <c:pt idx="344">
                  <c:v>1544678.451991962</c:v>
                </c:pt>
                <c:pt idx="345">
                  <c:v>1544022.036541384</c:v>
                </c:pt>
                <c:pt idx="346">
                  <c:v>1544145.312786492</c:v>
                </c:pt>
                <c:pt idx="347">
                  <c:v>1544566.871245434</c:v>
                </c:pt>
                <c:pt idx="348">
                  <c:v>1544724.874985346</c:v>
                </c:pt>
                <c:pt idx="349">
                  <c:v>1544526.882434969</c:v>
                </c:pt>
                <c:pt idx="350">
                  <c:v>1544743.050037875</c:v>
                </c:pt>
                <c:pt idx="351">
                  <c:v>1543845.405862223</c:v>
                </c:pt>
                <c:pt idx="352">
                  <c:v>1544675.679240962</c:v>
                </c:pt>
                <c:pt idx="353">
                  <c:v>1545026.781703055</c:v>
                </c:pt>
                <c:pt idx="354">
                  <c:v>1544501.766727325</c:v>
                </c:pt>
                <c:pt idx="355">
                  <c:v>1544837.156120844</c:v>
                </c:pt>
                <c:pt idx="356">
                  <c:v>1544582.641194509</c:v>
                </c:pt>
                <c:pt idx="357">
                  <c:v>1544067.420097264</c:v>
                </c:pt>
                <c:pt idx="358">
                  <c:v>1543828.688067083</c:v>
                </c:pt>
                <c:pt idx="359">
                  <c:v>1544347.642679008</c:v>
                </c:pt>
                <c:pt idx="360">
                  <c:v>1543753.177152426</c:v>
                </c:pt>
                <c:pt idx="361">
                  <c:v>1543277.349368646</c:v>
                </c:pt>
                <c:pt idx="362">
                  <c:v>1543702.858291301</c:v>
                </c:pt>
                <c:pt idx="363">
                  <c:v>1544004.616573491</c:v>
                </c:pt>
                <c:pt idx="364">
                  <c:v>1543944.338310089</c:v>
                </c:pt>
                <c:pt idx="365">
                  <c:v>1544482.120115216</c:v>
                </c:pt>
                <c:pt idx="366">
                  <c:v>1544379.078881421</c:v>
                </c:pt>
                <c:pt idx="367">
                  <c:v>1544404.44569289</c:v>
                </c:pt>
                <c:pt idx="368">
                  <c:v>1543899.534099459</c:v>
                </c:pt>
                <c:pt idx="369">
                  <c:v>1543476.866909229</c:v>
                </c:pt>
                <c:pt idx="370">
                  <c:v>1543476.837169216</c:v>
                </c:pt>
                <c:pt idx="371">
                  <c:v>1544053.946926817</c:v>
                </c:pt>
                <c:pt idx="372">
                  <c:v>1543618.717225829</c:v>
                </c:pt>
                <c:pt idx="373">
                  <c:v>1543762.112875608</c:v>
                </c:pt>
                <c:pt idx="374">
                  <c:v>1543619.396403563</c:v>
                </c:pt>
                <c:pt idx="375">
                  <c:v>1543899.67277523</c:v>
                </c:pt>
                <c:pt idx="376">
                  <c:v>1543128.724991015</c:v>
                </c:pt>
                <c:pt idx="377">
                  <c:v>1543458.698633386</c:v>
                </c:pt>
                <c:pt idx="378">
                  <c:v>1542937.189862594</c:v>
                </c:pt>
                <c:pt idx="379">
                  <c:v>1543219.946661795</c:v>
                </c:pt>
                <c:pt idx="380">
                  <c:v>1543344.441142119</c:v>
                </c:pt>
                <c:pt idx="381">
                  <c:v>1543471.54414188</c:v>
                </c:pt>
                <c:pt idx="382">
                  <c:v>1543542.4895871</c:v>
                </c:pt>
                <c:pt idx="383">
                  <c:v>1543813.492152687</c:v>
                </c:pt>
                <c:pt idx="384">
                  <c:v>1543457.9115007</c:v>
                </c:pt>
                <c:pt idx="385">
                  <c:v>1543208.453348763</c:v>
                </c:pt>
                <c:pt idx="386">
                  <c:v>1543516.055035916</c:v>
                </c:pt>
                <c:pt idx="387">
                  <c:v>1543288.494194052</c:v>
                </c:pt>
                <c:pt idx="388">
                  <c:v>1543698.078214021</c:v>
                </c:pt>
                <c:pt idx="389">
                  <c:v>1543711.833607</c:v>
                </c:pt>
                <c:pt idx="390">
                  <c:v>1543784.416833172</c:v>
                </c:pt>
                <c:pt idx="391">
                  <c:v>1544132.628284639</c:v>
                </c:pt>
                <c:pt idx="392">
                  <c:v>1544450.474203746</c:v>
                </c:pt>
                <c:pt idx="393">
                  <c:v>1544584.41467487</c:v>
                </c:pt>
                <c:pt idx="394">
                  <c:v>1544501.699933224</c:v>
                </c:pt>
                <c:pt idx="395">
                  <c:v>1544723.838979172</c:v>
                </c:pt>
                <c:pt idx="396">
                  <c:v>1544773.400907871</c:v>
                </c:pt>
                <c:pt idx="397">
                  <c:v>1544633.134165304</c:v>
                </c:pt>
                <c:pt idx="398">
                  <c:v>1544747.538853136</c:v>
                </c:pt>
                <c:pt idx="399">
                  <c:v>1544819.338747106</c:v>
                </c:pt>
                <c:pt idx="400">
                  <c:v>1544735.391309733</c:v>
                </c:pt>
                <c:pt idx="401">
                  <c:v>1544554.984038089</c:v>
                </c:pt>
                <c:pt idx="402">
                  <c:v>1544895.309887671</c:v>
                </c:pt>
                <c:pt idx="403">
                  <c:v>1544754.952825588</c:v>
                </c:pt>
                <c:pt idx="404">
                  <c:v>1544827.231215425</c:v>
                </c:pt>
                <c:pt idx="405">
                  <c:v>1544826.951833236</c:v>
                </c:pt>
                <c:pt idx="406">
                  <c:v>1545163.283415627</c:v>
                </c:pt>
                <c:pt idx="407">
                  <c:v>1544933.6171275</c:v>
                </c:pt>
                <c:pt idx="408">
                  <c:v>1544721.160516649</c:v>
                </c:pt>
                <c:pt idx="409">
                  <c:v>1544613.63605038</c:v>
                </c:pt>
                <c:pt idx="410">
                  <c:v>1544771.877929356</c:v>
                </c:pt>
                <c:pt idx="411">
                  <c:v>1544534.778667533</c:v>
                </c:pt>
                <c:pt idx="412">
                  <c:v>1544341.503722663</c:v>
                </c:pt>
                <c:pt idx="413">
                  <c:v>1544375.316511987</c:v>
                </c:pt>
                <c:pt idx="414">
                  <c:v>1544228.547433836</c:v>
                </c:pt>
                <c:pt idx="415">
                  <c:v>1544434.267448446</c:v>
                </c:pt>
                <c:pt idx="416">
                  <c:v>1544205.742296133</c:v>
                </c:pt>
                <c:pt idx="417">
                  <c:v>1544311.098576789</c:v>
                </c:pt>
                <c:pt idx="418">
                  <c:v>1544366.804057951</c:v>
                </c:pt>
                <c:pt idx="419">
                  <c:v>1544386.058561627</c:v>
                </c:pt>
                <c:pt idx="420">
                  <c:v>1544378.932523765</c:v>
                </c:pt>
                <c:pt idx="421">
                  <c:v>1544385.257896904</c:v>
                </c:pt>
                <c:pt idx="422">
                  <c:v>1544442.155260403</c:v>
                </c:pt>
                <c:pt idx="423">
                  <c:v>1544544.108779333</c:v>
                </c:pt>
                <c:pt idx="424">
                  <c:v>1544341.744796623</c:v>
                </c:pt>
                <c:pt idx="425">
                  <c:v>1544394.310065513</c:v>
                </c:pt>
                <c:pt idx="426">
                  <c:v>1544311.377307125</c:v>
                </c:pt>
                <c:pt idx="427">
                  <c:v>1544489.795594221</c:v>
                </c:pt>
                <c:pt idx="428">
                  <c:v>1544455.181543366</c:v>
                </c:pt>
                <c:pt idx="429">
                  <c:v>1544432.735379418</c:v>
                </c:pt>
                <c:pt idx="430">
                  <c:v>1544657.586848909</c:v>
                </c:pt>
                <c:pt idx="431">
                  <c:v>1544493.700345634</c:v>
                </c:pt>
                <c:pt idx="432">
                  <c:v>1544296.075743891</c:v>
                </c:pt>
                <c:pt idx="433">
                  <c:v>1544367.181933432</c:v>
                </c:pt>
                <c:pt idx="434">
                  <c:v>1544629.111390955</c:v>
                </c:pt>
                <c:pt idx="435">
                  <c:v>1544537.745399391</c:v>
                </c:pt>
                <c:pt idx="436">
                  <c:v>1544729.86560232</c:v>
                </c:pt>
                <c:pt idx="437">
                  <c:v>1544667.852859533</c:v>
                </c:pt>
                <c:pt idx="438">
                  <c:v>1544634.369490461</c:v>
                </c:pt>
                <c:pt idx="439">
                  <c:v>1544623.2570794</c:v>
                </c:pt>
                <c:pt idx="440">
                  <c:v>1544835.299993916</c:v>
                </c:pt>
                <c:pt idx="441">
                  <c:v>1544576.3949236</c:v>
                </c:pt>
                <c:pt idx="442">
                  <c:v>1544618.263253088</c:v>
                </c:pt>
                <c:pt idx="443">
                  <c:v>1544608.421401622</c:v>
                </c:pt>
                <c:pt idx="444">
                  <c:v>1544694.11062977</c:v>
                </c:pt>
                <c:pt idx="445">
                  <c:v>1544656.856685876</c:v>
                </c:pt>
                <c:pt idx="446">
                  <c:v>1544675.360309461</c:v>
                </c:pt>
                <c:pt idx="447">
                  <c:v>1544594.20742479</c:v>
                </c:pt>
                <c:pt idx="448">
                  <c:v>1544544.453238878</c:v>
                </c:pt>
                <c:pt idx="449">
                  <c:v>1544514.972180213</c:v>
                </c:pt>
                <c:pt idx="450">
                  <c:v>1544584.739412227</c:v>
                </c:pt>
                <c:pt idx="451">
                  <c:v>1544519.659693563</c:v>
                </c:pt>
                <c:pt idx="452">
                  <c:v>1544513.976026303</c:v>
                </c:pt>
                <c:pt idx="453">
                  <c:v>1544578.501491336</c:v>
                </c:pt>
                <c:pt idx="454">
                  <c:v>1544559.672933905</c:v>
                </c:pt>
                <c:pt idx="455">
                  <c:v>1544566.458062915</c:v>
                </c:pt>
                <c:pt idx="456">
                  <c:v>1544573.480147776</c:v>
                </c:pt>
                <c:pt idx="457">
                  <c:v>1544542.711839065</c:v>
                </c:pt>
                <c:pt idx="458">
                  <c:v>1544630.701283078</c:v>
                </c:pt>
                <c:pt idx="459">
                  <c:v>1544601.81656858</c:v>
                </c:pt>
                <c:pt idx="460">
                  <c:v>1544539.332909576</c:v>
                </c:pt>
                <c:pt idx="461">
                  <c:v>1544522.406403318</c:v>
                </c:pt>
                <c:pt idx="462">
                  <c:v>1544518.481857178</c:v>
                </c:pt>
                <c:pt idx="463">
                  <c:v>1544492.532890589</c:v>
                </c:pt>
                <c:pt idx="464">
                  <c:v>1544505.937097102</c:v>
                </c:pt>
                <c:pt idx="465">
                  <c:v>1544535.962536843</c:v>
                </c:pt>
                <c:pt idx="466">
                  <c:v>1544512.080438353</c:v>
                </c:pt>
                <c:pt idx="467">
                  <c:v>1544489.158113867</c:v>
                </c:pt>
                <c:pt idx="468">
                  <c:v>1544616.927279411</c:v>
                </c:pt>
                <c:pt idx="469">
                  <c:v>1544459.352805325</c:v>
                </c:pt>
                <c:pt idx="470">
                  <c:v>1544496.551120883</c:v>
                </c:pt>
                <c:pt idx="471">
                  <c:v>1544514.030806726</c:v>
                </c:pt>
                <c:pt idx="472">
                  <c:v>1544603.641905184</c:v>
                </c:pt>
                <c:pt idx="473">
                  <c:v>1544612.971091154</c:v>
                </c:pt>
                <c:pt idx="474">
                  <c:v>1544562.78358592</c:v>
                </c:pt>
                <c:pt idx="475">
                  <c:v>1544552.4701691</c:v>
                </c:pt>
                <c:pt idx="476">
                  <c:v>1544543.101987598</c:v>
                </c:pt>
                <c:pt idx="477">
                  <c:v>1544503.198227112</c:v>
                </c:pt>
                <c:pt idx="478">
                  <c:v>1544576.689946877</c:v>
                </c:pt>
                <c:pt idx="479">
                  <c:v>1544597.241299818</c:v>
                </c:pt>
                <c:pt idx="480">
                  <c:v>1544600.603445893</c:v>
                </c:pt>
                <c:pt idx="481">
                  <c:v>1544550.541304891</c:v>
                </c:pt>
                <c:pt idx="482">
                  <c:v>1544602.56725094</c:v>
                </c:pt>
                <c:pt idx="483">
                  <c:v>1544593.79668388</c:v>
                </c:pt>
                <c:pt idx="484">
                  <c:v>1544606.633017393</c:v>
                </c:pt>
                <c:pt idx="485">
                  <c:v>1544563.948349646</c:v>
                </c:pt>
                <c:pt idx="486">
                  <c:v>1544679.640569817</c:v>
                </c:pt>
                <c:pt idx="487">
                  <c:v>1544538.477967951</c:v>
                </c:pt>
                <c:pt idx="488">
                  <c:v>1544513.6228346</c:v>
                </c:pt>
                <c:pt idx="489">
                  <c:v>1544521.477479144</c:v>
                </c:pt>
                <c:pt idx="490">
                  <c:v>1544512.968544068</c:v>
                </c:pt>
                <c:pt idx="491">
                  <c:v>1544502.541713112</c:v>
                </c:pt>
                <c:pt idx="492">
                  <c:v>1544498.524104668</c:v>
                </c:pt>
                <c:pt idx="493">
                  <c:v>1544508.090874948</c:v>
                </c:pt>
                <c:pt idx="494">
                  <c:v>1544512.921991388</c:v>
                </c:pt>
                <c:pt idx="495">
                  <c:v>1544529.090796732</c:v>
                </c:pt>
                <c:pt idx="496">
                  <c:v>1544548.499718879</c:v>
                </c:pt>
                <c:pt idx="497">
                  <c:v>1544555.897862775</c:v>
                </c:pt>
                <c:pt idx="498">
                  <c:v>1544566.209312484</c:v>
                </c:pt>
                <c:pt idx="499">
                  <c:v>1544556.511268363</c:v>
                </c:pt>
                <c:pt idx="500">
                  <c:v>1544590.620639073</c:v>
                </c:pt>
                <c:pt idx="501">
                  <c:v>1544592.545034173</c:v>
                </c:pt>
                <c:pt idx="502">
                  <c:v>1544602.267914308</c:v>
                </c:pt>
                <c:pt idx="503">
                  <c:v>1544553.692380494</c:v>
                </c:pt>
                <c:pt idx="504">
                  <c:v>1544589.860258027</c:v>
                </c:pt>
                <c:pt idx="505">
                  <c:v>1544632.313563364</c:v>
                </c:pt>
                <c:pt idx="506">
                  <c:v>1544604.219198646</c:v>
                </c:pt>
                <c:pt idx="507">
                  <c:v>1544674.655799773</c:v>
                </c:pt>
                <c:pt idx="508">
                  <c:v>1544607.847755738</c:v>
                </c:pt>
                <c:pt idx="509">
                  <c:v>1544587.597870637</c:v>
                </c:pt>
                <c:pt idx="510">
                  <c:v>1544596.268680677</c:v>
                </c:pt>
                <c:pt idx="511">
                  <c:v>1544616.135509946</c:v>
                </c:pt>
                <c:pt idx="512">
                  <c:v>1544606.31652357</c:v>
                </c:pt>
                <c:pt idx="513">
                  <c:v>1544657.389555587</c:v>
                </c:pt>
                <c:pt idx="514">
                  <c:v>1544612.714398412</c:v>
                </c:pt>
                <c:pt idx="515">
                  <c:v>1544567.341485995</c:v>
                </c:pt>
                <c:pt idx="516">
                  <c:v>1544643.818082387</c:v>
                </c:pt>
                <c:pt idx="517">
                  <c:v>1544598.886007856</c:v>
                </c:pt>
                <c:pt idx="518">
                  <c:v>1544603.314096635</c:v>
                </c:pt>
                <c:pt idx="519">
                  <c:v>1544599.798577524</c:v>
                </c:pt>
                <c:pt idx="520">
                  <c:v>1544598.779151021</c:v>
                </c:pt>
                <c:pt idx="521">
                  <c:v>1544573.614684046</c:v>
                </c:pt>
                <c:pt idx="522">
                  <c:v>1544569.501722961</c:v>
                </c:pt>
                <c:pt idx="523">
                  <c:v>1544583.998954918</c:v>
                </c:pt>
                <c:pt idx="524">
                  <c:v>1544585.088585281</c:v>
                </c:pt>
                <c:pt idx="525">
                  <c:v>1544577.465544952</c:v>
                </c:pt>
                <c:pt idx="526">
                  <c:v>1544563.676309547</c:v>
                </c:pt>
                <c:pt idx="527">
                  <c:v>1544579.729611419</c:v>
                </c:pt>
                <c:pt idx="528">
                  <c:v>1544565.184442822</c:v>
                </c:pt>
                <c:pt idx="529">
                  <c:v>1544601.691218384</c:v>
                </c:pt>
                <c:pt idx="530">
                  <c:v>1544596.39098534</c:v>
                </c:pt>
                <c:pt idx="531">
                  <c:v>1544616.081322994</c:v>
                </c:pt>
                <c:pt idx="532">
                  <c:v>1544598.695319401</c:v>
                </c:pt>
                <c:pt idx="533">
                  <c:v>1544623.967688391</c:v>
                </c:pt>
                <c:pt idx="534">
                  <c:v>1544601.543478728</c:v>
                </c:pt>
                <c:pt idx="535">
                  <c:v>1544600.504224614</c:v>
                </c:pt>
                <c:pt idx="536">
                  <c:v>1544603.17599964</c:v>
                </c:pt>
                <c:pt idx="537">
                  <c:v>1544629.907059656</c:v>
                </c:pt>
                <c:pt idx="538">
                  <c:v>1544602.095210617</c:v>
                </c:pt>
                <c:pt idx="539">
                  <c:v>1544607.578122913</c:v>
                </c:pt>
                <c:pt idx="540">
                  <c:v>1544600.180515903</c:v>
                </c:pt>
                <c:pt idx="541">
                  <c:v>1544637.858343638</c:v>
                </c:pt>
                <c:pt idx="542">
                  <c:v>1544611.502125378</c:v>
                </c:pt>
                <c:pt idx="543">
                  <c:v>1544599.885884392</c:v>
                </c:pt>
                <c:pt idx="544">
                  <c:v>1544616.78798458</c:v>
                </c:pt>
                <c:pt idx="545">
                  <c:v>1544587.1958086</c:v>
                </c:pt>
                <c:pt idx="546">
                  <c:v>1544612.908008547</c:v>
                </c:pt>
                <c:pt idx="547">
                  <c:v>1544623.153519583</c:v>
                </c:pt>
                <c:pt idx="548">
                  <c:v>1544617.55702031</c:v>
                </c:pt>
                <c:pt idx="549">
                  <c:v>1544633.469827453</c:v>
                </c:pt>
                <c:pt idx="550">
                  <c:v>1544616.933799427</c:v>
                </c:pt>
                <c:pt idx="551">
                  <c:v>1544632.938136171</c:v>
                </c:pt>
                <c:pt idx="552">
                  <c:v>1544610.895513199</c:v>
                </c:pt>
                <c:pt idx="553">
                  <c:v>1544620.036238733</c:v>
                </c:pt>
                <c:pt idx="554">
                  <c:v>1544613.265049717</c:v>
                </c:pt>
                <c:pt idx="555">
                  <c:v>1544626.516294172</c:v>
                </c:pt>
                <c:pt idx="556">
                  <c:v>1544628.917797003</c:v>
                </c:pt>
                <c:pt idx="557">
                  <c:v>1544624.692469142</c:v>
                </c:pt>
                <c:pt idx="558">
                  <c:v>1544624.047397943</c:v>
                </c:pt>
                <c:pt idx="559">
                  <c:v>1544624.355953162</c:v>
                </c:pt>
                <c:pt idx="560">
                  <c:v>1544620.492223635</c:v>
                </c:pt>
                <c:pt idx="561">
                  <c:v>1544626.882497217</c:v>
                </c:pt>
                <c:pt idx="562">
                  <c:v>1544616.359959935</c:v>
                </c:pt>
                <c:pt idx="563">
                  <c:v>1544616.195786287</c:v>
                </c:pt>
                <c:pt idx="564">
                  <c:v>1544628.853915357</c:v>
                </c:pt>
                <c:pt idx="565">
                  <c:v>1544614.645993651</c:v>
                </c:pt>
                <c:pt idx="566">
                  <c:v>1544627.194575188</c:v>
                </c:pt>
                <c:pt idx="567">
                  <c:v>1544610.88029054</c:v>
                </c:pt>
                <c:pt idx="568">
                  <c:v>1544613.307370228</c:v>
                </c:pt>
                <c:pt idx="569">
                  <c:v>1544611.789509364</c:v>
                </c:pt>
                <c:pt idx="570">
                  <c:v>1544611.629768802</c:v>
                </c:pt>
                <c:pt idx="571">
                  <c:v>1544611.249060947</c:v>
                </c:pt>
                <c:pt idx="572">
                  <c:v>1544606.683700559</c:v>
                </c:pt>
                <c:pt idx="573">
                  <c:v>1544614.211677302</c:v>
                </c:pt>
                <c:pt idx="574">
                  <c:v>1544616.297316768</c:v>
                </c:pt>
                <c:pt idx="575">
                  <c:v>1544616.04605534</c:v>
                </c:pt>
                <c:pt idx="576">
                  <c:v>1544604.493871653</c:v>
                </c:pt>
                <c:pt idx="577">
                  <c:v>1544613.160196494</c:v>
                </c:pt>
                <c:pt idx="578">
                  <c:v>1544616.119778596</c:v>
                </c:pt>
                <c:pt idx="579">
                  <c:v>1544612.182432353</c:v>
                </c:pt>
                <c:pt idx="580">
                  <c:v>1544611.081021135</c:v>
                </c:pt>
                <c:pt idx="581">
                  <c:v>1544608.204882094</c:v>
                </c:pt>
                <c:pt idx="582">
                  <c:v>1544610.727283459</c:v>
                </c:pt>
                <c:pt idx="583">
                  <c:v>1544620.808124679</c:v>
                </c:pt>
                <c:pt idx="584">
                  <c:v>1544615.846223808</c:v>
                </c:pt>
                <c:pt idx="585">
                  <c:v>1544616.067812398</c:v>
                </c:pt>
                <c:pt idx="586">
                  <c:v>1544613.978742037</c:v>
                </c:pt>
                <c:pt idx="587">
                  <c:v>1544616.752059751</c:v>
                </c:pt>
                <c:pt idx="588">
                  <c:v>1544614.973503481</c:v>
                </c:pt>
                <c:pt idx="589">
                  <c:v>1544620.452333605</c:v>
                </c:pt>
                <c:pt idx="590">
                  <c:v>1544622.071456786</c:v>
                </c:pt>
                <c:pt idx="591">
                  <c:v>1544623.893878069</c:v>
                </c:pt>
                <c:pt idx="592">
                  <c:v>1544622.84215053</c:v>
                </c:pt>
                <c:pt idx="593">
                  <c:v>1544622.572983389</c:v>
                </c:pt>
                <c:pt idx="594">
                  <c:v>1544621.874038273</c:v>
                </c:pt>
                <c:pt idx="595">
                  <c:v>1544627.164426484</c:v>
                </c:pt>
                <c:pt idx="596">
                  <c:v>1544621.116049574</c:v>
                </c:pt>
                <c:pt idx="597">
                  <c:v>1544627.423357839</c:v>
                </c:pt>
                <c:pt idx="598">
                  <c:v>1544622.842933221</c:v>
                </c:pt>
                <c:pt idx="599">
                  <c:v>1544629.965107536</c:v>
                </c:pt>
                <c:pt idx="600">
                  <c:v>1544630.539190302</c:v>
                </c:pt>
                <c:pt idx="601">
                  <c:v>1544634.981719093</c:v>
                </c:pt>
                <c:pt idx="602">
                  <c:v>1544630.952192017</c:v>
                </c:pt>
                <c:pt idx="603">
                  <c:v>1544629.392865635</c:v>
                </c:pt>
                <c:pt idx="604">
                  <c:v>1544630.053530644</c:v>
                </c:pt>
                <c:pt idx="605">
                  <c:v>1544627.783804983</c:v>
                </c:pt>
                <c:pt idx="606">
                  <c:v>1544632.61808288</c:v>
                </c:pt>
                <c:pt idx="607">
                  <c:v>1544634.359484283</c:v>
                </c:pt>
                <c:pt idx="608">
                  <c:v>1544631.448296567</c:v>
                </c:pt>
                <c:pt idx="609">
                  <c:v>1544631.227501558</c:v>
                </c:pt>
                <c:pt idx="610">
                  <c:v>1544628.466862291</c:v>
                </c:pt>
                <c:pt idx="611">
                  <c:v>1544624.959982991</c:v>
                </c:pt>
                <c:pt idx="612">
                  <c:v>1544629.46584279</c:v>
                </c:pt>
                <c:pt idx="613">
                  <c:v>1544629.859441737</c:v>
                </c:pt>
                <c:pt idx="614">
                  <c:v>1544627.187220622</c:v>
                </c:pt>
                <c:pt idx="615">
                  <c:v>1544628.012414691</c:v>
                </c:pt>
                <c:pt idx="616">
                  <c:v>1544626.632863575</c:v>
                </c:pt>
                <c:pt idx="617">
                  <c:v>1544629.726239464</c:v>
                </c:pt>
                <c:pt idx="618">
                  <c:v>1544627.930169737</c:v>
                </c:pt>
                <c:pt idx="619">
                  <c:v>1544626.101074815</c:v>
                </c:pt>
                <c:pt idx="620">
                  <c:v>1544624.63213697</c:v>
                </c:pt>
                <c:pt idx="621">
                  <c:v>1544627.401054922</c:v>
                </c:pt>
                <c:pt idx="622">
                  <c:v>1544628.70710211</c:v>
                </c:pt>
                <c:pt idx="623">
                  <c:v>1544628.933394311</c:v>
                </c:pt>
                <c:pt idx="624">
                  <c:v>1544628.660131412</c:v>
                </c:pt>
                <c:pt idx="625">
                  <c:v>1544628.820173311</c:v>
                </c:pt>
                <c:pt idx="626">
                  <c:v>1544627.618891404</c:v>
                </c:pt>
                <c:pt idx="627">
                  <c:v>1544627.576828646</c:v>
                </c:pt>
                <c:pt idx="628">
                  <c:v>1544627.791218251</c:v>
                </c:pt>
                <c:pt idx="629">
                  <c:v>1544628.826511409</c:v>
                </c:pt>
                <c:pt idx="630">
                  <c:v>1544627.521762762</c:v>
                </c:pt>
                <c:pt idx="631">
                  <c:v>1544628.164270072</c:v>
                </c:pt>
                <c:pt idx="632">
                  <c:v>1544628.294336262</c:v>
                </c:pt>
                <c:pt idx="633">
                  <c:v>1544626.979897818</c:v>
                </c:pt>
                <c:pt idx="634">
                  <c:v>1544628.501509726</c:v>
                </c:pt>
                <c:pt idx="635">
                  <c:v>1544628.365348454</c:v>
                </c:pt>
                <c:pt idx="636">
                  <c:v>1544627.850151338</c:v>
                </c:pt>
                <c:pt idx="637">
                  <c:v>1544628.018880062</c:v>
                </c:pt>
                <c:pt idx="638">
                  <c:v>1544629.430653841</c:v>
                </c:pt>
                <c:pt idx="639">
                  <c:v>1544628.131303067</c:v>
                </c:pt>
                <c:pt idx="640">
                  <c:v>1544628.229792617</c:v>
                </c:pt>
                <c:pt idx="641">
                  <c:v>1544628.807314468</c:v>
                </c:pt>
                <c:pt idx="642">
                  <c:v>1544628.73020704</c:v>
                </c:pt>
                <c:pt idx="643">
                  <c:v>1544628.528289655</c:v>
                </c:pt>
                <c:pt idx="644">
                  <c:v>1544627.869945728</c:v>
                </c:pt>
                <c:pt idx="645">
                  <c:v>1544626.494834754</c:v>
                </c:pt>
                <c:pt idx="646">
                  <c:v>1544625.923347912</c:v>
                </c:pt>
                <c:pt idx="647">
                  <c:v>1544626.661966688</c:v>
                </c:pt>
                <c:pt idx="648">
                  <c:v>1544626.411463657</c:v>
                </c:pt>
                <c:pt idx="649">
                  <c:v>1544625.858486116</c:v>
                </c:pt>
                <c:pt idx="650">
                  <c:v>1544626.716079568</c:v>
                </c:pt>
                <c:pt idx="651">
                  <c:v>1544626.085869323</c:v>
                </c:pt>
                <c:pt idx="652">
                  <c:v>1544626.101951449</c:v>
                </c:pt>
                <c:pt idx="653">
                  <c:v>1544626.742015707</c:v>
                </c:pt>
                <c:pt idx="654">
                  <c:v>1544626.442457533</c:v>
                </c:pt>
                <c:pt idx="655">
                  <c:v>1544626.394485975</c:v>
                </c:pt>
                <c:pt idx="656">
                  <c:v>1544626.198025907</c:v>
                </c:pt>
                <c:pt idx="657">
                  <c:v>1544626.651052126</c:v>
                </c:pt>
                <c:pt idx="658">
                  <c:v>1544626.359705457</c:v>
                </c:pt>
                <c:pt idx="659">
                  <c:v>1544626.109925092</c:v>
                </c:pt>
                <c:pt idx="660">
                  <c:v>1544626.137999357</c:v>
                </c:pt>
                <c:pt idx="661">
                  <c:v>1544626.310910611</c:v>
                </c:pt>
                <c:pt idx="662">
                  <c:v>1544625.955632193</c:v>
                </c:pt>
                <c:pt idx="663">
                  <c:v>1544626.377478604</c:v>
                </c:pt>
                <c:pt idx="664">
                  <c:v>1544626.813718081</c:v>
                </c:pt>
                <c:pt idx="665">
                  <c:v>1544626.860421714</c:v>
                </c:pt>
                <c:pt idx="666">
                  <c:v>1544626.30695292</c:v>
                </c:pt>
                <c:pt idx="667">
                  <c:v>1544626.261073484</c:v>
                </c:pt>
                <c:pt idx="668">
                  <c:v>1544625.771038893</c:v>
                </c:pt>
                <c:pt idx="669">
                  <c:v>1544625.840620001</c:v>
                </c:pt>
                <c:pt idx="670">
                  <c:v>1544625.866675572</c:v>
                </c:pt>
                <c:pt idx="671">
                  <c:v>1544626.330530287</c:v>
                </c:pt>
                <c:pt idx="672">
                  <c:v>1544625.727674716</c:v>
                </c:pt>
                <c:pt idx="673">
                  <c:v>1544625.557621499</c:v>
                </c:pt>
                <c:pt idx="674">
                  <c:v>1544625.419590638</c:v>
                </c:pt>
                <c:pt idx="675">
                  <c:v>1544625.554401649</c:v>
                </c:pt>
                <c:pt idx="676">
                  <c:v>1544625.539090335</c:v>
                </c:pt>
                <c:pt idx="677">
                  <c:v>1544626.371859966</c:v>
                </c:pt>
                <c:pt idx="678">
                  <c:v>1544625.474287561</c:v>
                </c:pt>
                <c:pt idx="679">
                  <c:v>1544625.371105041</c:v>
                </c:pt>
                <c:pt idx="680">
                  <c:v>1544625.293041846</c:v>
                </c:pt>
                <c:pt idx="681">
                  <c:v>1544624.775525747</c:v>
                </c:pt>
                <c:pt idx="682">
                  <c:v>1544625.367668277</c:v>
                </c:pt>
                <c:pt idx="683">
                  <c:v>1544625.136185664</c:v>
                </c:pt>
                <c:pt idx="684">
                  <c:v>1544625.555427443</c:v>
                </c:pt>
                <c:pt idx="685">
                  <c:v>1544625.355068916</c:v>
                </c:pt>
                <c:pt idx="686">
                  <c:v>1544625.309512612</c:v>
                </c:pt>
                <c:pt idx="687">
                  <c:v>1544625.780110642</c:v>
                </c:pt>
                <c:pt idx="688">
                  <c:v>1544625.827691621</c:v>
                </c:pt>
                <c:pt idx="689">
                  <c:v>1544626.097298178</c:v>
                </c:pt>
                <c:pt idx="690">
                  <c:v>1544626.042349161</c:v>
                </c:pt>
                <c:pt idx="691">
                  <c:v>1544626.539462245</c:v>
                </c:pt>
                <c:pt idx="692">
                  <c:v>1544625.994422376</c:v>
                </c:pt>
                <c:pt idx="693">
                  <c:v>1544625.767057998</c:v>
                </c:pt>
                <c:pt idx="694">
                  <c:v>1544625.849841675</c:v>
                </c:pt>
                <c:pt idx="695">
                  <c:v>1544626.233607607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TA!$B$2:$B$697</c:f>
              <c:numCache>
                <c:formatCode>General</c:formatCode>
                <c:ptCount val="696"/>
                <c:pt idx="0">
                  <c:v>3397880.094261375</c:v>
                </c:pt>
                <c:pt idx="1">
                  <c:v>8935406.318687944</c:v>
                </c:pt>
                <c:pt idx="2">
                  <c:v>8607947.931925563</c:v>
                </c:pt>
                <c:pt idx="3">
                  <c:v>8232684.841955715</c:v>
                </c:pt>
                <c:pt idx="4">
                  <c:v>8088356.134209896</c:v>
                </c:pt>
                <c:pt idx="5">
                  <c:v>7813217.083558871</c:v>
                </c:pt>
                <c:pt idx="6">
                  <c:v>7716315.850059652</c:v>
                </c:pt>
                <c:pt idx="7">
                  <c:v>7477133.261997726</c:v>
                </c:pt>
                <c:pt idx="8">
                  <c:v>7400631.423791129</c:v>
                </c:pt>
                <c:pt idx="9">
                  <c:v>7179141.432459981</c:v>
                </c:pt>
                <c:pt idx="10">
                  <c:v>7113351.232932289</c:v>
                </c:pt>
                <c:pt idx="11">
                  <c:v>6901971.973339392</c:v>
                </c:pt>
                <c:pt idx="12">
                  <c:v>6842365.937836879</c:v>
                </c:pt>
                <c:pt idx="13">
                  <c:v>6637642.579377549</c:v>
                </c:pt>
                <c:pt idx="14">
                  <c:v>6581828.426910567</c:v>
                </c:pt>
                <c:pt idx="15">
                  <c:v>6382033.576330668</c:v>
                </c:pt>
                <c:pt idx="16">
                  <c:v>6329405.769652627</c:v>
                </c:pt>
                <c:pt idx="17">
                  <c:v>6136525.061546075</c:v>
                </c:pt>
                <c:pt idx="18">
                  <c:v>6089224.336841485</c:v>
                </c:pt>
                <c:pt idx="19">
                  <c:v>5911163.308843387</c:v>
                </c:pt>
                <c:pt idx="20">
                  <c:v>5557227.867497219</c:v>
                </c:pt>
                <c:pt idx="21">
                  <c:v>5499028.568919333</c:v>
                </c:pt>
                <c:pt idx="22">
                  <c:v>5503810.215322548</c:v>
                </c:pt>
                <c:pt idx="23">
                  <c:v>5448979.633585934</c:v>
                </c:pt>
                <c:pt idx="24">
                  <c:v>5452290.90478503</c:v>
                </c:pt>
                <c:pt idx="25">
                  <c:v>5394829.481107722</c:v>
                </c:pt>
                <c:pt idx="26">
                  <c:v>5396998.44492251</c:v>
                </c:pt>
                <c:pt idx="27">
                  <c:v>5320215.541724451</c:v>
                </c:pt>
                <c:pt idx="28">
                  <c:v>5321745.357074466</c:v>
                </c:pt>
                <c:pt idx="29">
                  <c:v>5231423.843499923</c:v>
                </c:pt>
                <c:pt idx="30">
                  <c:v>5232423.532215144</c:v>
                </c:pt>
                <c:pt idx="31">
                  <c:v>5131761.314467844</c:v>
                </c:pt>
                <c:pt idx="32">
                  <c:v>5030591.141792308</c:v>
                </c:pt>
                <c:pt idx="33">
                  <c:v>4988471.27254762</c:v>
                </c:pt>
                <c:pt idx="34">
                  <c:v>4988476.465183863</c:v>
                </c:pt>
                <c:pt idx="35">
                  <c:v>4877682.209850953</c:v>
                </c:pt>
                <c:pt idx="36">
                  <c:v>4770724.888158794</c:v>
                </c:pt>
                <c:pt idx="37">
                  <c:v>4725231.378759487</c:v>
                </c:pt>
                <c:pt idx="38">
                  <c:v>4690779.986845191</c:v>
                </c:pt>
                <c:pt idx="39">
                  <c:v>4561499.313734235</c:v>
                </c:pt>
                <c:pt idx="40">
                  <c:v>4519339.184578774</c:v>
                </c:pt>
                <c:pt idx="41">
                  <c:v>4480575.583198933</c:v>
                </c:pt>
                <c:pt idx="42">
                  <c:v>4485903.283208984</c:v>
                </c:pt>
                <c:pt idx="43">
                  <c:v>4443106.134203092</c:v>
                </c:pt>
                <c:pt idx="44">
                  <c:v>4444927.166250329</c:v>
                </c:pt>
                <c:pt idx="45">
                  <c:v>4409270.708577383</c:v>
                </c:pt>
                <c:pt idx="46">
                  <c:v>4412659.955278614</c:v>
                </c:pt>
                <c:pt idx="47">
                  <c:v>4366381.977919034</c:v>
                </c:pt>
                <c:pt idx="48">
                  <c:v>4349391.616363551</c:v>
                </c:pt>
                <c:pt idx="49">
                  <c:v>4353465.91973839</c:v>
                </c:pt>
                <c:pt idx="50">
                  <c:v>4303260.851428359</c:v>
                </c:pt>
                <c:pt idx="51">
                  <c:v>4250736.756782289</c:v>
                </c:pt>
                <c:pt idx="52">
                  <c:v>4196890.027034839</c:v>
                </c:pt>
                <c:pt idx="53">
                  <c:v>4176950.04717148</c:v>
                </c:pt>
                <c:pt idx="54">
                  <c:v>4179739.458692341</c:v>
                </c:pt>
                <c:pt idx="55">
                  <c:v>4130761.601235314</c:v>
                </c:pt>
                <c:pt idx="56">
                  <c:v>4085643.672791973</c:v>
                </c:pt>
                <c:pt idx="57">
                  <c:v>4067943.875017428</c:v>
                </c:pt>
                <c:pt idx="58">
                  <c:v>4064464.714193682</c:v>
                </c:pt>
                <c:pt idx="59">
                  <c:v>4004812.446797568</c:v>
                </c:pt>
                <c:pt idx="60">
                  <c:v>3994825.183110041</c:v>
                </c:pt>
                <c:pt idx="61">
                  <c:v>3997865.721922869</c:v>
                </c:pt>
                <c:pt idx="62">
                  <c:v>3968730.657719596</c:v>
                </c:pt>
                <c:pt idx="63">
                  <c:v>3954774.366377166</c:v>
                </c:pt>
                <c:pt idx="64">
                  <c:v>3955982.198259393</c:v>
                </c:pt>
                <c:pt idx="65">
                  <c:v>3939582.504543436</c:v>
                </c:pt>
                <c:pt idx="66">
                  <c:v>3941195.330705462</c:v>
                </c:pt>
                <c:pt idx="67">
                  <c:v>3913911.616317615</c:v>
                </c:pt>
                <c:pt idx="68">
                  <c:v>3900796.598158416</c:v>
                </c:pt>
                <c:pt idx="69">
                  <c:v>3902283.272886753</c:v>
                </c:pt>
                <c:pt idx="70">
                  <c:v>3873108.476968118</c:v>
                </c:pt>
                <c:pt idx="71">
                  <c:v>3838845.925586578</c:v>
                </c:pt>
                <c:pt idx="72">
                  <c:v>3807144.86909068</c:v>
                </c:pt>
                <c:pt idx="73">
                  <c:v>3793930.661017573</c:v>
                </c:pt>
                <c:pt idx="74">
                  <c:v>3792280.383077287</c:v>
                </c:pt>
                <c:pt idx="75">
                  <c:v>3759444.543809297</c:v>
                </c:pt>
                <c:pt idx="76">
                  <c:v>3743072.892239734</c:v>
                </c:pt>
                <c:pt idx="77">
                  <c:v>3742533.251528134</c:v>
                </c:pt>
                <c:pt idx="78">
                  <c:v>3711421.687740921</c:v>
                </c:pt>
                <c:pt idx="79">
                  <c:v>3700503.57861249</c:v>
                </c:pt>
                <c:pt idx="80">
                  <c:v>3700140.996354943</c:v>
                </c:pt>
                <c:pt idx="81">
                  <c:v>3693970.852201497</c:v>
                </c:pt>
                <c:pt idx="82">
                  <c:v>3695220.488870863</c:v>
                </c:pt>
                <c:pt idx="83">
                  <c:v>3670050.785342337</c:v>
                </c:pt>
                <c:pt idx="84">
                  <c:v>3664130.926513592</c:v>
                </c:pt>
                <c:pt idx="85">
                  <c:v>3663460.035481976</c:v>
                </c:pt>
                <c:pt idx="86">
                  <c:v>3647253.661496057</c:v>
                </c:pt>
                <c:pt idx="87">
                  <c:v>3640191.794978499</c:v>
                </c:pt>
                <c:pt idx="88">
                  <c:v>3641566.153544541</c:v>
                </c:pt>
                <c:pt idx="89">
                  <c:v>3620724.373223518</c:v>
                </c:pt>
                <c:pt idx="90">
                  <c:v>3599314.497875936</c:v>
                </c:pt>
                <c:pt idx="91">
                  <c:v>3577320.282889475</c:v>
                </c:pt>
                <c:pt idx="92">
                  <c:v>3558822.917910381</c:v>
                </c:pt>
                <c:pt idx="93">
                  <c:v>3547872.574005835</c:v>
                </c:pt>
                <c:pt idx="94">
                  <c:v>3531807.814418179</c:v>
                </c:pt>
                <c:pt idx="95">
                  <c:v>3527770.472732957</c:v>
                </c:pt>
                <c:pt idx="96">
                  <c:v>3527356.248668677</c:v>
                </c:pt>
                <c:pt idx="97">
                  <c:v>3504931.494446415</c:v>
                </c:pt>
                <c:pt idx="98">
                  <c:v>3493328.898816866</c:v>
                </c:pt>
                <c:pt idx="99">
                  <c:v>3488502.178775905</c:v>
                </c:pt>
                <c:pt idx="100">
                  <c:v>3489339.253295459</c:v>
                </c:pt>
                <c:pt idx="101">
                  <c:v>3484314.9194403</c:v>
                </c:pt>
                <c:pt idx="102">
                  <c:v>3483969.239054688</c:v>
                </c:pt>
                <c:pt idx="103">
                  <c:v>3469356.697563966</c:v>
                </c:pt>
                <c:pt idx="104">
                  <c:v>3464035.040639861</c:v>
                </c:pt>
                <c:pt idx="105">
                  <c:v>3463791.435145113</c:v>
                </c:pt>
                <c:pt idx="106">
                  <c:v>3455289.51236939</c:v>
                </c:pt>
                <c:pt idx="107">
                  <c:v>3446669.934484545</c:v>
                </c:pt>
                <c:pt idx="108">
                  <c:v>3433859.797894734</c:v>
                </c:pt>
                <c:pt idx="109">
                  <c:v>3420371.23608325</c:v>
                </c:pt>
                <c:pt idx="110">
                  <c:v>3405386.404582452</c:v>
                </c:pt>
                <c:pt idx="111">
                  <c:v>3392782.19249609</c:v>
                </c:pt>
                <c:pt idx="112">
                  <c:v>3385827.764965777</c:v>
                </c:pt>
                <c:pt idx="113">
                  <c:v>3374154.505461431</c:v>
                </c:pt>
                <c:pt idx="114">
                  <c:v>3368240.614792486</c:v>
                </c:pt>
                <c:pt idx="115">
                  <c:v>3368202.988981346</c:v>
                </c:pt>
                <c:pt idx="116">
                  <c:v>3354826.249662223</c:v>
                </c:pt>
                <c:pt idx="117">
                  <c:v>3344825.568517942</c:v>
                </c:pt>
                <c:pt idx="118">
                  <c:v>3339356.62252427</c:v>
                </c:pt>
                <c:pt idx="119">
                  <c:v>3339397.325608845</c:v>
                </c:pt>
                <c:pt idx="120">
                  <c:v>3332724.325383775</c:v>
                </c:pt>
                <c:pt idx="121">
                  <c:v>3325087.968935129</c:v>
                </c:pt>
                <c:pt idx="122">
                  <c:v>3317513.585096106</c:v>
                </c:pt>
                <c:pt idx="123">
                  <c:v>3314033.941466683</c:v>
                </c:pt>
                <c:pt idx="124">
                  <c:v>3314467.543608251</c:v>
                </c:pt>
                <c:pt idx="125">
                  <c:v>3305334.912313406</c:v>
                </c:pt>
                <c:pt idx="126">
                  <c:v>3300735.183202581</c:v>
                </c:pt>
                <c:pt idx="127">
                  <c:v>3291301.027765097</c:v>
                </c:pt>
                <c:pt idx="128">
                  <c:v>3281476.043471771</c:v>
                </c:pt>
                <c:pt idx="129">
                  <c:v>3271696.285166115</c:v>
                </c:pt>
                <c:pt idx="130">
                  <c:v>3263737.780182875</c:v>
                </c:pt>
                <c:pt idx="131">
                  <c:v>3259805.322881172</c:v>
                </c:pt>
                <c:pt idx="132">
                  <c:v>3259127.522496562</c:v>
                </c:pt>
                <c:pt idx="133">
                  <c:v>3254109.582181047</c:v>
                </c:pt>
                <c:pt idx="134">
                  <c:v>3245852.045709286</c:v>
                </c:pt>
                <c:pt idx="135">
                  <c:v>3235707.074064678</c:v>
                </c:pt>
                <c:pt idx="136">
                  <c:v>3228842.678416694</c:v>
                </c:pt>
                <c:pt idx="137">
                  <c:v>3225455.451809052</c:v>
                </c:pt>
                <c:pt idx="138">
                  <c:v>3225704.764823786</c:v>
                </c:pt>
                <c:pt idx="139">
                  <c:v>3220287.989920629</c:v>
                </c:pt>
                <c:pt idx="140">
                  <c:v>3215446.726624681</c:v>
                </c:pt>
                <c:pt idx="141">
                  <c:v>3207916.674851721</c:v>
                </c:pt>
                <c:pt idx="142">
                  <c:v>3205463.65686757</c:v>
                </c:pt>
                <c:pt idx="143">
                  <c:v>3205377.921554331</c:v>
                </c:pt>
                <c:pt idx="144">
                  <c:v>3200025.475702954</c:v>
                </c:pt>
                <c:pt idx="145">
                  <c:v>3195666.656784241</c:v>
                </c:pt>
                <c:pt idx="146">
                  <c:v>3189179.13292382</c:v>
                </c:pt>
                <c:pt idx="147">
                  <c:v>3182673.233690363</c:v>
                </c:pt>
                <c:pt idx="148">
                  <c:v>3175400.411535719</c:v>
                </c:pt>
                <c:pt idx="149">
                  <c:v>3169288.287537201</c:v>
                </c:pt>
                <c:pt idx="150">
                  <c:v>3165877.168383577</c:v>
                </c:pt>
                <c:pt idx="151">
                  <c:v>3166651.810616553</c:v>
                </c:pt>
                <c:pt idx="152">
                  <c:v>3159560.376158873</c:v>
                </c:pt>
                <c:pt idx="153">
                  <c:v>3154756.53009725</c:v>
                </c:pt>
                <c:pt idx="154">
                  <c:v>3148829.941186587</c:v>
                </c:pt>
                <c:pt idx="155">
                  <c:v>3142437.29112639</c:v>
                </c:pt>
                <c:pt idx="156">
                  <c:v>3138850.693523899</c:v>
                </c:pt>
                <c:pt idx="157">
                  <c:v>3136952.515925932</c:v>
                </c:pt>
                <c:pt idx="158">
                  <c:v>3137103.224532064</c:v>
                </c:pt>
                <c:pt idx="159">
                  <c:v>3131350.055204272</c:v>
                </c:pt>
                <c:pt idx="160">
                  <c:v>3126865.07065565</c:v>
                </c:pt>
                <c:pt idx="161">
                  <c:v>3124365.794495355</c:v>
                </c:pt>
                <c:pt idx="162">
                  <c:v>3124306.468838306</c:v>
                </c:pt>
                <c:pt idx="163">
                  <c:v>3119249.407920749</c:v>
                </c:pt>
                <c:pt idx="164">
                  <c:v>3116464.013802302</c:v>
                </c:pt>
                <c:pt idx="165">
                  <c:v>3111189.234191812</c:v>
                </c:pt>
                <c:pt idx="166">
                  <c:v>3105725.637916544</c:v>
                </c:pt>
                <c:pt idx="167">
                  <c:v>3100320.204415056</c:v>
                </c:pt>
                <c:pt idx="168">
                  <c:v>3096222.542619069</c:v>
                </c:pt>
                <c:pt idx="169">
                  <c:v>3094727.019085922</c:v>
                </c:pt>
                <c:pt idx="170">
                  <c:v>3094166.687435207</c:v>
                </c:pt>
                <c:pt idx="171">
                  <c:v>3093118.593980195</c:v>
                </c:pt>
                <c:pt idx="172">
                  <c:v>3089415.997187879</c:v>
                </c:pt>
                <c:pt idx="173">
                  <c:v>3083130.948586376</c:v>
                </c:pt>
                <c:pt idx="174">
                  <c:v>3079153.019592942</c:v>
                </c:pt>
                <c:pt idx="175">
                  <c:v>3077163.492199521</c:v>
                </c:pt>
                <c:pt idx="176">
                  <c:v>3077360.257780534</c:v>
                </c:pt>
                <c:pt idx="177">
                  <c:v>3076135.739510757</c:v>
                </c:pt>
                <c:pt idx="178">
                  <c:v>3076508.731532164</c:v>
                </c:pt>
                <c:pt idx="179">
                  <c:v>3071105.632547025</c:v>
                </c:pt>
                <c:pt idx="180">
                  <c:v>3067524.65828449</c:v>
                </c:pt>
                <c:pt idx="181">
                  <c:v>3067799.705553358</c:v>
                </c:pt>
                <c:pt idx="182">
                  <c:v>3066390.306921988</c:v>
                </c:pt>
                <c:pt idx="183">
                  <c:v>3066561.871563487</c:v>
                </c:pt>
                <c:pt idx="184">
                  <c:v>3062876.209420368</c:v>
                </c:pt>
                <c:pt idx="185">
                  <c:v>3059599.798237516</c:v>
                </c:pt>
                <c:pt idx="186">
                  <c:v>3056404.765380958</c:v>
                </c:pt>
                <c:pt idx="187">
                  <c:v>3052522.856522628</c:v>
                </c:pt>
                <c:pt idx="188">
                  <c:v>3048869.96654481</c:v>
                </c:pt>
                <c:pt idx="189">
                  <c:v>3046464.214734798</c:v>
                </c:pt>
                <c:pt idx="190">
                  <c:v>3045817.705085923</c:v>
                </c:pt>
                <c:pt idx="191">
                  <c:v>3041579.292416101</c:v>
                </c:pt>
                <c:pt idx="192">
                  <c:v>3042041.682318331</c:v>
                </c:pt>
                <c:pt idx="193">
                  <c:v>3038480.515478609</c:v>
                </c:pt>
                <c:pt idx="194">
                  <c:v>3037834.288223424</c:v>
                </c:pt>
                <c:pt idx="195">
                  <c:v>3035797.349083922</c:v>
                </c:pt>
                <c:pt idx="196">
                  <c:v>3035676.507582847</c:v>
                </c:pt>
                <c:pt idx="197">
                  <c:v>3033804.626114659</c:v>
                </c:pt>
                <c:pt idx="198">
                  <c:v>3032956.330166635</c:v>
                </c:pt>
                <c:pt idx="199">
                  <c:v>3031558.653857947</c:v>
                </c:pt>
                <c:pt idx="200">
                  <c:v>3028259.074634623</c:v>
                </c:pt>
                <c:pt idx="201">
                  <c:v>3028079.298351895</c:v>
                </c:pt>
                <c:pt idx="202">
                  <c:v>3026827.439180679</c:v>
                </c:pt>
                <c:pt idx="203">
                  <c:v>3026786.471176492</c:v>
                </c:pt>
                <c:pt idx="204">
                  <c:v>3024438.091099272</c:v>
                </c:pt>
                <c:pt idx="205">
                  <c:v>3022271.574321721</c:v>
                </c:pt>
                <c:pt idx="206">
                  <c:v>3019745.494697535</c:v>
                </c:pt>
                <c:pt idx="207">
                  <c:v>3017346.09287247</c:v>
                </c:pt>
                <c:pt idx="208">
                  <c:v>3016032.298319814</c:v>
                </c:pt>
                <c:pt idx="209">
                  <c:v>3017731.339697302</c:v>
                </c:pt>
                <c:pt idx="210">
                  <c:v>3018800.17204807</c:v>
                </c:pt>
                <c:pt idx="211">
                  <c:v>3018558.308607673</c:v>
                </c:pt>
                <c:pt idx="212">
                  <c:v>3018891.704022978</c:v>
                </c:pt>
                <c:pt idx="213">
                  <c:v>3016091.766041826</c:v>
                </c:pt>
                <c:pt idx="214">
                  <c:v>3015890.955052198</c:v>
                </c:pt>
                <c:pt idx="215">
                  <c:v>3015396.490494544</c:v>
                </c:pt>
                <c:pt idx="216">
                  <c:v>3015720.251056467</c:v>
                </c:pt>
                <c:pt idx="217">
                  <c:v>3016669.852646235</c:v>
                </c:pt>
                <c:pt idx="218">
                  <c:v>3012795.073284511</c:v>
                </c:pt>
                <c:pt idx="219">
                  <c:v>3011505.39105335</c:v>
                </c:pt>
                <c:pt idx="220">
                  <c:v>3013002.859750676</c:v>
                </c:pt>
                <c:pt idx="221">
                  <c:v>3013230.698828306</c:v>
                </c:pt>
                <c:pt idx="222">
                  <c:v>3013544.80999277</c:v>
                </c:pt>
                <c:pt idx="223">
                  <c:v>3013135.38355198</c:v>
                </c:pt>
                <c:pt idx="224">
                  <c:v>3012963.86494277</c:v>
                </c:pt>
                <c:pt idx="225">
                  <c:v>3012023.549688963</c:v>
                </c:pt>
                <c:pt idx="226">
                  <c:v>3012024.556481726</c:v>
                </c:pt>
                <c:pt idx="227">
                  <c:v>3012296.053960324</c:v>
                </c:pt>
                <c:pt idx="228">
                  <c:v>3011427.705992428</c:v>
                </c:pt>
                <c:pt idx="229">
                  <c:v>3008056.894886133</c:v>
                </c:pt>
                <c:pt idx="230">
                  <c:v>3007024.643784111</c:v>
                </c:pt>
                <c:pt idx="231">
                  <c:v>3006385.95309696</c:v>
                </c:pt>
                <c:pt idx="232">
                  <c:v>3006599.310757007</c:v>
                </c:pt>
                <c:pt idx="233">
                  <c:v>3006368.220464062</c:v>
                </c:pt>
                <c:pt idx="234">
                  <c:v>3007277.64955835</c:v>
                </c:pt>
                <c:pt idx="235">
                  <c:v>3006160.533150898</c:v>
                </c:pt>
                <c:pt idx="236">
                  <c:v>3004994.421518817</c:v>
                </c:pt>
                <c:pt idx="237">
                  <c:v>3007110.545022792</c:v>
                </c:pt>
                <c:pt idx="238">
                  <c:v>3007881.323142367</c:v>
                </c:pt>
                <c:pt idx="239">
                  <c:v>3007804.139881565</c:v>
                </c:pt>
                <c:pt idx="240">
                  <c:v>3006320.59538647</c:v>
                </c:pt>
                <c:pt idx="241">
                  <c:v>3007729.372981586</c:v>
                </c:pt>
                <c:pt idx="242">
                  <c:v>3007070.887600658</c:v>
                </c:pt>
                <c:pt idx="243">
                  <c:v>3007671.656333893</c:v>
                </c:pt>
                <c:pt idx="244">
                  <c:v>3008478.760602557</c:v>
                </c:pt>
                <c:pt idx="245">
                  <c:v>3007305.138017218</c:v>
                </c:pt>
                <c:pt idx="246">
                  <c:v>3006100.240040681</c:v>
                </c:pt>
                <c:pt idx="247">
                  <c:v>3007756.730674524</c:v>
                </c:pt>
                <c:pt idx="248">
                  <c:v>3010846.303534947</c:v>
                </c:pt>
                <c:pt idx="249">
                  <c:v>3006207.643665094</c:v>
                </c:pt>
                <c:pt idx="250">
                  <c:v>3008696.153702017</c:v>
                </c:pt>
                <c:pt idx="251">
                  <c:v>3009723.953945122</c:v>
                </c:pt>
                <c:pt idx="252">
                  <c:v>3008876.609281586</c:v>
                </c:pt>
                <c:pt idx="253">
                  <c:v>3009173.532193462</c:v>
                </c:pt>
                <c:pt idx="254">
                  <c:v>3008832.387975869</c:v>
                </c:pt>
                <c:pt idx="255">
                  <c:v>3009555.219001921</c:v>
                </c:pt>
                <c:pt idx="256">
                  <c:v>3009399.718017697</c:v>
                </c:pt>
                <c:pt idx="257">
                  <c:v>3009445.905307914</c:v>
                </c:pt>
                <c:pt idx="258">
                  <c:v>3008989.486985817</c:v>
                </c:pt>
                <c:pt idx="259">
                  <c:v>3007946.53096611</c:v>
                </c:pt>
                <c:pt idx="260">
                  <c:v>3009507.386180638</c:v>
                </c:pt>
                <c:pt idx="261">
                  <c:v>3009627.963278966</c:v>
                </c:pt>
                <c:pt idx="262">
                  <c:v>3009317.226079199</c:v>
                </c:pt>
                <c:pt idx="263">
                  <c:v>3008355.094909262</c:v>
                </c:pt>
                <c:pt idx="264">
                  <c:v>3009315.983534871</c:v>
                </c:pt>
                <c:pt idx="265">
                  <c:v>3009248.663721369</c:v>
                </c:pt>
                <c:pt idx="266">
                  <c:v>3009891.584719354</c:v>
                </c:pt>
                <c:pt idx="267">
                  <c:v>3007882.550859816</c:v>
                </c:pt>
                <c:pt idx="268">
                  <c:v>3008053.907374856</c:v>
                </c:pt>
                <c:pt idx="269">
                  <c:v>3006884.995586907</c:v>
                </c:pt>
                <c:pt idx="270">
                  <c:v>3007266.385246101</c:v>
                </c:pt>
                <c:pt idx="271">
                  <c:v>3006920.605957488</c:v>
                </c:pt>
                <c:pt idx="272">
                  <c:v>3006736.572262653</c:v>
                </c:pt>
                <c:pt idx="273">
                  <c:v>3007174.851190585</c:v>
                </c:pt>
                <c:pt idx="274">
                  <c:v>3006628.987395993</c:v>
                </c:pt>
                <c:pt idx="275">
                  <c:v>3006394.894799437</c:v>
                </c:pt>
                <c:pt idx="276">
                  <c:v>3006987.926502405</c:v>
                </c:pt>
                <c:pt idx="277">
                  <c:v>3007410.262896982</c:v>
                </c:pt>
                <c:pt idx="278">
                  <c:v>3006919.564351947</c:v>
                </c:pt>
                <c:pt idx="279">
                  <c:v>3006205.575384811</c:v>
                </c:pt>
                <c:pt idx="280">
                  <c:v>3007154.27712667</c:v>
                </c:pt>
                <c:pt idx="281">
                  <c:v>3005352.314853818</c:v>
                </c:pt>
                <c:pt idx="282">
                  <c:v>3006764.376926712</c:v>
                </c:pt>
                <c:pt idx="283">
                  <c:v>3007375.487642263</c:v>
                </c:pt>
                <c:pt idx="284">
                  <c:v>3007170.636808801</c:v>
                </c:pt>
                <c:pt idx="285">
                  <c:v>3006158.33121678</c:v>
                </c:pt>
                <c:pt idx="286">
                  <c:v>3006595.318048557</c:v>
                </c:pt>
                <c:pt idx="287">
                  <c:v>3007444.415092498</c:v>
                </c:pt>
                <c:pt idx="288">
                  <c:v>3006285.853075372</c:v>
                </c:pt>
                <c:pt idx="289">
                  <c:v>3005924.893643604</c:v>
                </c:pt>
                <c:pt idx="290">
                  <c:v>3006340.242772372</c:v>
                </c:pt>
                <c:pt idx="291">
                  <c:v>3007010.139274439</c:v>
                </c:pt>
                <c:pt idx="292">
                  <c:v>3006803.182211486</c:v>
                </c:pt>
                <c:pt idx="293">
                  <c:v>3007238.737548093</c:v>
                </c:pt>
                <c:pt idx="294">
                  <c:v>3006788.202575175</c:v>
                </c:pt>
                <c:pt idx="295">
                  <c:v>3006350.452411456</c:v>
                </c:pt>
                <c:pt idx="296">
                  <c:v>3006012.654671822</c:v>
                </c:pt>
                <c:pt idx="297">
                  <c:v>3006120.186793782</c:v>
                </c:pt>
                <c:pt idx="298">
                  <c:v>3006022.067472901</c:v>
                </c:pt>
                <c:pt idx="299">
                  <c:v>3006076.849460669</c:v>
                </c:pt>
                <c:pt idx="300">
                  <c:v>3005636.587001755</c:v>
                </c:pt>
                <c:pt idx="301">
                  <c:v>3005811.61168642</c:v>
                </c:pt>
                <c:pt idx="302">
                  <c:v>3005680.805010301</c:v>
                </c:pt>
                <c:pt idx="303">
                  <c:v>3005871.624282549</c:v>
                </c:pt>
                <c:pt idx="304">
                  <c:v>3005921.454107809</c:v>
                </c:pt>
                <c:pt idx="305">
                  <c:v>3005829.331935739</c:v>
                </c:pt>
                <c:pt idx="306">
                  <c:v>3006016.193685131</c:v>
                </c:pt>
                <c:pt idx="307">
                  <c:v>3006025.161393443</c:v>
                </c:pt>
                <c:pt idx="308">
                  <c:v>3006681.84025374</c:v>
                </c:pt>
                <c:pt idx="309">
                  <c:v>3007171.632302335</c:v>
                </c:pt>
                <c:pt idx="310">
                  <c:v>3006580.651251522</c:v>
                </c:pt>
                <c:pt idx="311">
                  <c:v>3006791.779336959</c:v>
                </c:pt>
                <c:pt idx="312">
                  <c:v>3006744.006052149</c:v>
                </c:pt>
                <c:pt idx="313">
                  <c:v>3006527.353720976</c:v>
                </c:pt>
                <c:pt idx="314">
                  <c:v>3006598.742174357</c:v>
                </c:pt>
                <c:pt idx="315">
                  <c:v>3006483.06680477</c:v>
                </c:pt>
                <c:pt idx="316">
                  <c:v>3006370.71518371</c:v>
                </c:pt>
                <c:pt idx="317">
                  <c:v>3006930.168467708</c:v>
                </c:pt>
                <c:pt idx="318">
                  <c:v>3006346.652321454</c:v>
                </c:pt>
                <c:pt idx="319">
                  <c:v>3006594.118390917</c:v>
                </c:pt>
                <c:pt idx="320">
                  <c:v>3006614.526494194</c:v>
                </c:pt>
                <c:pt idx="321">
                  <c:v>3007435.175774006</c:v>
                </c:pt>
                <c:pt idx="322">
                  <c:v>3006506.368096678</c:v>
                </c:pt>
                <c:pt idx="323">
                  <c:v>3006318.572325429</c:v>
                </c:pt>
                <c:pt idx="324">
                  <c:v>3006683.803087933</c:v>
                </c:pt>
                <c:pt idx="325">
                  <c:v>3006622.123185188</c:v>
                </c:pt>
                <c:pt idx="326">
                  <c:v>3006732.86307801</c:v>
                </c:pt>
                <c:pt idx="327">
                  <c:v>3006809.531920757</c:v>
                </c:pt>
                <c:pt idx="328">
                  <c:v>3006665.167918894</c:v>
                </c:pt>
                <c:pt idx="329">
                  <c:v>3005992.90461726</c:v>
                </c:pt>
                <c:pt idx="330">
                  <c:v>3006557.239122489</c:v>
                </c:pt>
                <c:pt idx="331">
                  <c:v>3006642.404611418</c:v>
                </c:pt>
                <c:pt idx="332">
                  <c:v>3006760.039929766</c:v>
                </c:pt>
                <c:pt idx="333">
                  <c:v>3006720.571894419</c:v>
                </c:pt>
                <c:pt idx="334">
                  <c:v>3006991.286055787</c:v>
                </c:pt>
                <c:pt idx="335">
                  <c:v>3006704.882804554</c:v>
                </c:pt>
                <c:pt idx="336">
                  <c:v>3006809.587740953</c:v>
                </c:pt>
                <c:pt idx="337">
                  <c:v>3006983.748404965</c:v>
                </c:pt>
                <c:pt idx="338">
                  <c:v>3007086.011801586</c:v>
                </c:pt>
                <c:pt idx="339">
                  <c:v>3006829.49699141</c:v>
                </c:pt>
                <c:pt idx="340">
                  <c:v>3006667.414314594</c:v>
                </c:pt>
                <c:pt idx="341">
                  <c:v>3006702.21116267</c:v>
                </c:pt>
                <c:pt idx="342">
                  <c:v>3006623.573698824</c:v>
                </c:pt>
                <c:pt idx="343">
                  <c:v>3006700.594623343</c:v>
                </c:pt>
                <c:pt idx="344">
                  <c:v>3006474.77664482</c:v>
                </c:pt>
                <c:pt idx="345">
                  <c:v>3006743.21757232</c:v>
                </c:pt>
                <c:pt idx="346">
                  <c:v>3006694.187346567</c:v>
                </c:pt>
                <c:pt idx="347">
                  <c:v>3006545.96491291</c:v>
                </c:pt>
                <c:pt idx="348">
                  <c:v>3006481.848199189</c:v>
                </c:pt>
                <c:pt idx="349">
                  <c:v>3006558.476012303</c:v>
                </c:pt>
                <c:pt idx="350">
                  <c:v>3006465.418371859</c:v>
                </c:pt>
                <c:pt idx="351">
                  <c:v>3006811.589442364</c:v>
                </c:pt>
                <c:pt idx="352">
                  <c:v>3006501.160196873</c:v>
                </c:pt>
                <c:pt idx="353">
                  <c:v>3006402.662142747</c:v>
                </c:pt>
                <c:pt idx="354">
                  <c:v>3006577.09848554</c:v>
                </c:pt>
                <c:pt idx="355">
                  <c:v>3006421.640394115</c:v>
                </c:pt>
                <c:pt idx="356">
                  <c:v>3006515.908865845</c:v>
                </c:pt>
                <c:pt idx="357">
                  <c:v>3006747.480984126</c:v>
                </c:pt>
                <c:pt idx="358">
                  <c:v>3006838.290612676</c:v>
                </c:pt>
                <c:pt idx="359">
                  <c:v>3006632.671563051</c:v>
                </c:pt>
                <c:pt idx="360">
                  <c:v>3006875.480210972</c:v>
                </c:pt>
                <c:pt idx="361">
                  <c:v>3007088.012966962</c:v>
                </c:pt>
                <c:pt idx="362">
                  <c:v>3006899.95296342</c:v>
                </c:pt>
                <c:pt idx="363">
                  <c:v>3006754.293466858</c:v>
                </c:pt>
                <c:pt idx="364">
                  <c:v>3006778.638852162</c:v>
                </c:pt>
                <c:pt idx="365">
                  <c:v>3006564.775367001</c:v>
                </c:pt>
                <c:pt idx="366">
                  <c:v>3006620.662790762</c:v>
                </c:pt>
                <c:pt idx="367">
                  <c:v>3006608.920856466</c:v>
                </c:pt>
                <c:pt idx="368">
                  <c:v>3006793.11252802</c:v>
                </c:pt>
                <c:pt idx="369">
                  <c:v>3006936.836783519</c:v>
                </c:pt>
                <c:pt idx="370">
                  <c:v>3006932.678680545</c:v>
                </c:pt>
                <c:pt idx="371">
                  <c:v>3006682.066992816</c:v>
                </c:pt>
                <c:pt idx="372">
                  <c:v>3006875.376914464</c:v>
                </c:pt>
                <c:pt idx="373">
                  <c:v>3006824.131222969</c:v>
                </c:pt>
                <c:pt idx="374">
                  <c:v>3006871.806836644</c:v>
                </c:pt>
                <c:pt idx="375">
                  <c:v>3006762.008832515</c:v>
                </c:pt>
                <c:pt idx="376">
                  <c:v>3007076.925494646</c:v>
                </c:pt>
                <c:pt idx="377">
                  <c:v>3006971.658885706</c:v>
                </c:pt>
                <c:pt idx="378">
                  <c:v>3007173.278005086</c:v>
                </c:pt>
                <c:pt idx="379">
                  <c:v>3007043.405703884</c:v>
                </c:pt>
                <c:pt idx="380">
                  <c:v>3006985.059209819</c:v>
                </c:pt>
                <c:pt idx="381">
                  <c:v>3006929.096261852</c:v>
                </c:pt>
                <c:pt idx="382">
                  <c:v>3006897.911839528</c:v>
                </c:pt>
                <c:pt idx="383">
                  <c:v>3006785.650852503</c:v>
                </c:pt>
                <c:pt idx="384">
                  <c:v>3006937.072171395</c:v>
                </c:pt>
                <c:pt idx="385">
                  <c:v>3007030.665487035</c:v>
                </c:pt>
                <c:pt idx="386">
                  <c:v>3006913.388699413</c:v>
                </c:pt>
                <c:pt idx="387">
                  <c:v>3006996.904675648</c:v>
                </c:pt>
                <c:pt idx="388">
                  <c:v>3006847.42931602</c:v>
                </c:pt>
                <c:pt idx="389">
                  <c:v>3006860.811493619</c:v>
                </c:pt>
                <c:pt idx="390">
                  <c:v>3006805.626441519</c:v>
                </c:pt>
                <c:pt idx="391">
                  <c:v>3006681.899465621</c:v>
                </c:pt>
                <c:pt idx="392">
                  <c:v>3006554.048732935</c:v>
                </c:pt>
                <c:pt idx="393">
                  <c:v>3006500.47264266</c:v>
                </c:pt>
                <c:pt idx="394">
                  <c:v>3006541.439798189</c:v>
                </c:pt>
                <c:pt idx="395">
                  <c:v>3006441.669293792</c:v>
                </c:pt>
                <c:pt idx="396">
                  <c:v>3006425.741136815</c:v>
                </c:pt>
                <c:pt idx="397">
                  <c:v>3006480.993893215</c:v>
                </c:pt>
                <c:pt idx="398">
                  <c:v>3006431.204295043</c:v>
                </c:pt>
                <c:pt idx="399">
                  <c:v>3006406.603533798</c:v>
                </c:pt>
                <c:pt idx="400">
                  <c:v>3006444.385660721</c:v>
                </c:pt>
                <c:pt idx="401">
                  <c:v>3006509.571930331</c:v>
                </c:pt>
                <c:pt idx="402">
                  <c:v>3006367.961701948</c:v>
                </c:pt>
                <c:pt idx="403">
                  <c:v>3006430.113852338</c:v>
                </c:pt>
                <c:pt idx="404">
                  <c:v>3006421.03062785</c:v>
                </c:pt>
                <c:pt idx="405">
                  <c:v>3006398.620815182</c:v>
                </c:pt>
                <c:pt idx="406">
                  <c:v>3006268.187695106</c:v>
                </c:pt>
                <c:pt idx="407">
                  <c:v>3006351.646432574</c:v>
                </c:pt>
                <c:pt idx="408">
                  <c:v>3006439.252513102</c:v>
                </c:pt>
                <c:pt idx="409">
                  <c:v>3006480.124110347</c:v>
                </c:pt>
                <c:pt idx="410">
                  <c:v>3006420.988148615</c:v>
                </c:pt>
                <c:pt idx="411">
                  <c:v>3006512.492373699</c:v>
                </c:pt>
                <c:pt idx="412">
                  <c:v>3006590.687088422</c:v>
                </c:pt>
                <c:pt idx="413">
                  <c:v>3006574.955217562</c:v>
                </c:pt>
                <c:pt idx="414">
                  <c:v>3006636.019359831</c:v>
                </c:pt>
                <c:pt idx="415">
                  <c:v>3006552.99452274</c:v>
                </c:pt>
                <c:pt idx="416">
                  <c:v>3006648.490114591</c:v>
                </c:pt>
                <c:pt idx="417">
                  <c:v>3006602.934359067</c:v>
                </c:pt>
                <c:pt idx="418">
                  <c:v>3006583.616181616</c:v>
                </c:pt>
                <c:pt idx="419">
                  <c:v>3006573.407537679</c:v>
                </c:pt>
                <c:pt idx="420">
                  <c:v>3006581.235054004</c:v>
                </c:pt>
                <c:pt idx="421">
                  <c:v>3006584.561144162</c:v>
                </c:pt>
                <c:pt idx="422">
                  <c:v>3006561.484809919</c:v>
                </c:pt>
                <c:pt idx="423">
                  <c:v>3006521.061072091</c:v>
                </c:pt>
                <c:pt idx="424">
                  <c:v>3006607.457013221</c:v>
                </c:pt>
                <c:pt idx="425">
                  <c:v>3006578.315319232</c:v>
                </c:pt>
                <c:pt idx="426">
                  <c:v>3006612.701171373</c:v>
                </c:pt>
                <c:pt idx="427">
                  <c:v>3006543.389478712</c:v>
                </c:pt>
                <c:pt idx="428">
                  <c:v>3006553.548400487</c:v>
                </c:pt>
                <c:pt idx="429">
                  <c:v>3006561.28450086</c:v>
                </c:pt>
                <c:pt idx="430">
                  <c:v>3006478.281368718</c:v>
                </c:pt>
                <c:pt idx="431">
                  <c:v>3006536.787015722</c:v>
                </c:pt>
                <c:pt idx="432">
                  <c:v>3006624.330656865</c:v>
                </c:pt>
                <c:pt idx="433">
                  <c:v>3006588.798322734</c:v>
                </c:pt>
                <c:pt idx="434">
                  <c:v>3006483.93978027</c:v>
                </c:pt>
                <c:pt idx="435">
                  <c:v>3006520.91729086</c:v>
                </c:pt>
                <c:pt idx="436">
                  <c:v>3006439.860883636</c:v>
                </c:pt>
                <c:pt idx="437">
                  <c:v>3006468.894924638</c:v>
                </c:pt>
                <c:pt idx="438">
                  <c:v>3006480.207966774</c:v>
                </c:pt>
                <c:pt idx="439">
                  <c:v>3006485.689826591</c:v>
                </c:pt>
                <c:pt idx="440">
                  <c:v>3006403.98295162</c:v>
                </c:pt>
                <c:pt idx="441">
                  <c:v>3006503.934973336</c:v>
                </c:pt>
                <c:pt idx="442">
                  <c:v>3006487.392276709</c:v>
                </c:pt>
                <c:pt idx="443">
                  <c:v>3006488.033205022</c:v>
                </c:pt>
                <c:pt idx="444">
                  <c:v>3006450.085442061</c:v>
                </c:pt>
                <c:pt idx="445">
                  <c:v>3006468.282181152</c:v>
                </c:pt>
                <c:pt idx="446">
                  <c:v>3006461.150680085</c:v>
                </c:pt>
                <c:pt idx="447">
                  <c:v>3006493.797595143</c:v>
                </c:pt>
                <c:pt idx="448">
                  <c:v>3006512.948990588</c:v>
                </c:pt>
                <c:pt idx="449">
                  <c:v>3006523.154864482</c:v>
                </c:pt>
                <c:pt idx="450">
                  <c:v>3006498.377330098</c:v>
                </c:pt>
                <c:pt idx="451">
                  <c:v>3006527.791671363</c:v>
                </c:pt>
                <c:pt idx="452">
                  <c:v>3006528.995028774</c:v>
                </c:pt>
                <c:pt idx="453">
                  <c:v>3006504.918255611</c:v>
                </c:pt>
                <c:pt idx="454">
                  <c:v>3006511.963122325</c:v>
                </c:pt>
                <c:pt idx="455">
                  <c:v>3006507.847316172</c:v>
                </c:pt>
                <c:pt idx="456">
                  <c:v>3006504.686610939</c:v>
                </c:pt>
                <c:pt idx="457">
                  <c:v>3006517.598006512</c:v>
                </c:pt>
                <c:pt idx="458">
                  <c:v>3006482.426818226</c:v>
                </c:pt>
                <c:pt idx="459">
                  <c:v>3006496.291961654</c:v>
                </c:pt>
                <c:pt idx="460">
                  <c:v>3006521.64016934</c:v>
                </c:pt>
                <c:pt idx="461">
                  <c:v>3006527.701723386</c:v>
                </c:pt>
                <c:pt idx="462">
                  <c:v>3006527.441814597</c:v>
                </c:pt>
                <c:pt idx="463">
                  <c:v>3006540.27827784</c:v>
                </c:pt>
                <c:pt idx="464">
                  <c:v>3006533.626645175</c:v>
                </c:pt>
                <c:pt idx="465">
                  <c:v>3006521.215165544</c:v>
                </c:pt>
                <c:pt idx="466">
                  <c:v>3006530.500711857</c:v>
                </c:pt>
                <c:pt idx="467">
                  <c:v>3006540.021458753</c:v>
                </c:pt>
                <c:pt idx="468">
                  <c:v>3006490.402385456</c:v>
                </c:pt>
                <c:pt idx="469">
                  <c:v>3006551.858743136</c:v>
                </c:pt>
                <c:pt idx="470">
                  <c:v>3006532.343406288</c:v>
                </c:pt>
                <c:pt idx="471">
                  <c:v>3006525.528140031</c:v>
                </c:pt>
                <c:pt idx="472">
                  <c:v>3006489.86223771</c:v>
                </c:pt>
                <c:pt idx="473">
                  <c:v>3006484.890169669</c:v>
                </c:pt>
                <c:pt idx="474">
                  <c:v>3006506.002726819</c:v>
                </c:pt>
                <c:pt idx="475">
                  <c:v>3006510.249214902</c:v>
                </c:pt>
                <c:pt idx="476">
                  <c:v>3006514.762464725</c:v>
                </c:pt>
                <c:pt idx="477">
                  <c:v>3006529.725351167</c:v>
                </c:pt>
                <c:pt idx="478">
                  <c:v>3006497.313192877</c:v>
                </c:pt>
                <c:pt idx="479">
                  <c:v>3006492.224880214</c:v>
                </c:pt>
                <c:pt idx="480">
                  <c:v>3006488.407714481</c:v>
                </c:pt>
                <c:pt idx="481">
                  <c:v>3006510.025756046</c:v>
                </c:pt>
                <c:pt idx="482">
                  <c:v>3006492.420588484</c:v>
                </c:pt>
                <c:pt idx="483">
                  <c:v>3006491.738828563</c:v>
                </c:pt>
                <c:pt idx="484">
                  <c:v>3006492.223475519</c:v>
                </c:pt>
                <c:pt idx="485">
                  <c:v>3006505.869712086</c:v>
                </c:pt>
                <c:pt idx="486">
                  <c:v>3006461.141203911</c:v>
                </c:pt>
                <c:pt idx="487">
                  <c:v>3006516.383402666</c:v>
                </c:pt>
                <c:pt idx="488">
                  <c:v>3006525.916833023</c:v>
                </c:pt>
                <c:pt idx="489">
                  <c:v>3006523.753980974</c:v>
                </c:pt>
                <c:pt idx="490">
                  <c:v>3006528.222787216</c:v>
                </c:pt>
                <c:pt idx="491">
                  <c:v>3006531.745202679</c:v>
                </c:pt>
                <c:pt idx="492">
                  <c:v>3006532.140796141</c:v>
                </c:pt>
                <c:pt idx="493">
                  <c:v>3006527.962047408</c:v>
                </c:pt>
                <c:pt idx="494">
                  <c:v>3006525.423356977</c:v>
                </c:pt>
                <c:pt idx="495">
                  <c:v>3006520.282113906</c:v>
                </c:pt>
                <c:pt idx="496">
                  <c:v>3006511.169040792</c:v>
                </c:pt>
                <c:pt idx="497">
                  <c:v>3006508.199334021</c:v>
                </c:pt>
                <c:pt idx="498">
                  <c:v>3006505.326917377</c:v>
                </c:pt>
                <c:pt idx="499">
                  <c:v>3006509.215672449</c:v>
                </c:pt>
                <c:pt idx="500">
                  <c:v>3006497.358427148</c:v>
                </c:pt>
                <c:pt idx="501">
                  <c:v>3006496.9788445</c:v>
                </c:pt>
                <c:pt idx="502">
                  <c:v>3006492.438368976</c:v>
                </c:pt>
                <c:pt idx="503">
                  <c:v>3006511.758799146</c:v>
                </c:pt>
                <c:pt idx="504">
                  <c:v>3006498.261046286</c:v>
                </c:pt>
                <c:pt idx="505">
                  <c:v>3006479.397525234</c:v>
                </c:pt>
                <c:pt idx="506">
                  <c:v>3006491.724852954</c:v>
                </c:pt>
                <c:pt idx="507">
                  <c:v>3006463.150699988</c:v>
                </c:pt>
                <c:pt idx="508">
                  <c:v>3006489.767835204</c:v>
                </c:pt>
                <c:pt idx="509">
                  <c:v>3006499.037532674</c:v>
                </c:pt>
                <c:pt idx="510">
                  <c:v>3006494.277358716</c:v>
                </c:pt>
                <c:pt idx="511">
                  <c:v>3006485.233915517</c:v>
                </c:pt>
                <c:pt idx="512">
                  <c:v>3006490.95593981</c:v>
                </c:pt>
                <c:pt idx="513">
                  <c:v>3006472.081848333</c:v>
                </c:pt>
                <c:pt idx="514">
                  <c:v>3006487.992352301</c:v>
                </c:pt>
                <c:pt idx="515">
                  <c:v>3006507.164297599</c:v>
                </c:pt>
                <c:pt idx="516">
                  <c:v>3006475.865553441</c:v>
                </c:pt>
                <c:pt idx="517">
                  <c:v>3006493.776622165</c:v>
                </c:pt>
                <c:pt idx="518">
                  <c:v>3006492.352831273</c:v>
                </c:pt>
                <c:pt idx="519">
                  <c:v>3006493.433792158</c:v>
                </c:pt>
                <c:pt idx="520">
                  <c:v>3006493.430610064</c:v>
                </c:pt>
                <c:pt idx="521">
                  <c:v>3006502.919841858</c:v>
                </c:pt>
                <c:pt idx="522">
                  <c:v>3006504.603207561</c:v>
                </c:pt>
                <c:pt idx="523">
                  <c:v>3006498.489007584</c:v>
                </c:pt>
                <c:pt idx="524">
                  <c:v>3006498.059703495</c:v>
                </c:pt>
                <c:pt idx="525">
                  <c:v>3006500.9282974</c:v>
                </c:pt>
                <c:pt idx="526">
                  <c:v>3006506.099935622</c:v>
                </c:pt>
                <c:pt idx="527">
                  <c:v>3006500.516973337</c:v>
                </c:pt>
                <c:pt idx="528">
                  <c:v>3006506.212872999</c:v>
                </c:pt>
                <c:pt idx="529">
                  <c:v>3006490.927089094</c:v>
                </c:pt>
                <c:pt idx="530">
                  <c:v>3006493.513844492</c:v>
                </c:pt>
                <c:pt idx="531">
                  <c:v>3006485.132316972</c:v>
                </c:pt>
                <c:pt idx="532">
                  <c:v>3006492.284900821</c:v>
                </c:pt>
                <c:pt idx="533">
                  <c:v>3006481.588540614</c:v>
                </c:pt>
                <c:pt idx="534">
                  <c:v>3006490.933217472</c:v>
                </c:pt>
                <c:pt idx="535">
                  <c:v>3006490.64929675</c:v>
                </c:pt>
                <c:pt idx="536">
                  <c:v>3006490.286634616</c:v>
                </c:pt>
                <c:pt idx="537">
                  <c:v>3006480.092568237</c:v>
                </c:pt>
                <c:pt idx="538">
                  <c:v>3006490.312195546</c:v>
                </c:pt>
                <c:pt idx="539">
                  <c:v>3006488.611987164</c:v>
                </c:pt>
                <c:pt idx="540">
                  <c:v>3006491.262752214</c:v>
                </c:pt>
                <c:pt idx="541">
                  <c:v>3006476.637192643</c:v>
                </c:pt>
                <c:pt idx="542">
                  <c:v>3006486.999845504</c:v>
                </c:pt>
                <c:pt idx="543">
                  <c:v>3006491.08366468</c:v>
                </c:pt>
                <c:pt idx="544">
                  <c:v>3006484.637340057</c:v>
                </c:pt>
                <c:pt idx="545">
                  <c:v>3006496.606090705</c:v>
                </c:pt>
                <c:pt idx="546">
                  <c:v>3006486.5088099</c:v>
                </c:pt>
                <c:pt idx="547">
                  <c:v>3006483.206021423</c:v>
                </c:pt>
                <c:pt idx="548">
                  <c:v>3006484.838279769</c:v>
                </c:pt>
                <c:pt idx="549">
                  <c:v>3006477.992157879</c:v>
                </c:pt>
                <c:pt idx="550">
                  <c:v>3006484.858020301</c:v>
                </c:pt>
                <c:pt idx="551">
                  <c:v>3006478.22738639</c:v>
                </c:pt>
                <c:pt idx="552">
                  <c:v>3006487.670317394</c:v>
                </c:pt>
                <c:pt idx="553">
                  <c:v>3006483.411674771</c:v>
                </c:pt>
                <c:pt idx="554">
                  <c:v>3006486.028221615</c:v>
                </c:pt>
                <c:pt idx="555">
                  <c:v>3006480.969573865</c:v>
                </c:pt>
                <c:pt idx="556">
                  <c:v>3006479.794245339</c:v>
                </c:pt>
                <c:pt idx="557">
                  <c:v>3006481.910995766</c:v>
                </c:pt>
                <c:pt idx="558">
                  <c:v>3006482.495006501</c:v>
                </c:pt>
                <c:pt idx="559">
                  <c:v>3006482.024621399</c:v>
                </c:pt>
                <c:pt idx="560">
                  <c:v>3006483.381449155</c:v>
                </c:pt>
                <c:pt idx="561">
                  <c:v>3006480.89331596</c:v>
                </c:pt>
                <c:pt idx="562">
                  <c:v>3006485.111445299</c:v>
                </c:pt>
                <c:pt idx="563">
                  <c:v>3006485.402027662</c:v>
                </c:pt>
                <c:pt idx="564">
                  <c:v>3006480.17176533</c:v>
                </c:pt>
                <c:pt idx="565">
                  <c:v>3006485.888716568</c:v>
                </c:pt>
                <c:pt idx="566">
                  <c:v>3006480.794644222</c:v>
                </c:pt>
                <c:pt idx="567">
                  <c:v>3006487.319960324</c:v>
                </c:pt>
                <c:pt idx="568">
                  <c:v>3006486.073410074</c:v>
                </c:pt>
                <c:pt idx="569">
                  <c:v>3006486.532988709</c:v>
                </c:pt>
                <c:pt idx="570">
                  <c:v>3006486.716677944</c:v>
                </c:pt>
                <c:pt idx="571">
                  <c:v>3006487.095543004</c:v>
                </c:pt>
                <c:pt idx="572">
                  <c:v>3006488.945362668</c:v>
                </c:pt>
                <c:pt idx="573">
                  <c:v>3006485.689542765</c:v>
                </c:pt>
                <c:pt idx="574">
                  <c:v>3006485.226596386</c:v>
                </c:pt>
                <c:pt idx="575">
                  <c:v>3006485.38965164</c:v>
                </c:pt>
                <c:pt idx="576">
                  <c:v>3006489.857615617</c:v>
                </c:pt>
                <c:pt idx="577">
                  <c:v>3006486.078255817</c:v>
                </c:pt>
                <c:pt idx="578">
                  <c:v>3006485.344760137</c:v>
                </c:pt>
                <c:pt idx="579">
                  <c:v>3006486.751090911</c:v>
                </c:pt>
                <c:pt idx="580">
                  <c:v>3006487.143106849</c:v>
                </c:pt>
                <c:pt idx="581">
                  <c:v>3006488.344291591</c:v>
                </c:pt>
                <c:pt idx="582">
                  <c:v>3006487.3335097</c:v>
                </c:pt>
                <c:pt idx="583">
                  <c:v>3006483.275640113</c:v>
                </c:pt>
                <c:pt idx="584">
                  <c:v>3006485.285537083</c:v>
                </c:pt>
                <c:pt idx="585">
                  <c:v>3006485.228213847</c:v>
                </c:pt>
                <c:pt idx="586">
                  <c:v>3006485.94642532</c:v>
                </c:pt>
                <c:pt idx="587">
                  <c:v>3006485.111486674</c:v>
                </c:pt>
                <c:pt idx="588">
                  <c:v>3006485.620961369</c:v>
                </c:pt>
                <c:pt idx="589">
                  <c:v>3006483.546518278</c:v>
                </c:pt>
                <c:pt idx="590">
                  <c:v>3006482.913015868</c:v>
                </c:pt>
                <c:pt idx="591">
                  <c:v>3006482.298770295</c:v>
                </c:pt>
                <c:pt idx="592">
                  <c:v>3006482.763722482</c:v>
                </c:pt>
                <c:pt idx="593">
                  <c:v>3006482.861562797</c:v>
                </c:pt>
                <c:pt idx="594">
                  <c:v>3006483.162585877</c:v>
                </c:pt>
                <c:pt idx="595">
                  <c:v>3006480.730906878</c:v>
                </c:pt>
                <c:pt idx="596">
                  <c:v>3006483.300988548</c:v>
                </c:pt>
                <c:pt idx="597">
                  <c:v>3006480.886672064</c:v>
                </c:pt>
                <c:pt idx="598">
                  <c:v>3006482.731088223</c:v>
                </c:pt>
                <c:pt idx="599">
                  <c:v>3006479.92921553</c:v>
                </c:pt>
                <c:pt idx="600">
                  <c:v>3006479.744013562</c:v>
                </c:pt>
                <c:pt idx="601">
                  <c:v>3006478.087861879</c:v>
                </c:pt>
                <c:pt idx="602">
                  <c:v>3006479.593286396</c:v>
                </c:pt>
                <c:pt idx="603">
                  <c:v>3006480.249495607</c:v>
                </c:pt>
                <c:pt idx="604">
                  <c:v>3006479.845065107</c:v>
                </c:pt>
                <c:pt idx="605">
                  <c:v>3006480.991866369</c:v>
                </c:pt>
                <c:pt idx="606">
                  <c:v>3006478.998610046</c:v>
                </c:pt>
                <c:pt idx="607">
                  <c:v>3006478.249737618</c:v>
                </c:pt>
                <c:pt idx="608">
                  <c:v>3006479.391714123</c:v>
                </c:pt>
                <c:pt idx="609">
                  <c:v>3006479.450801183</c:v>
                </c:pt>
                <c:pt idx="610">
                  <c:v>3006480.593856461</c:v>
                </c:pt>
                <c:pt idx="611">
                  <c:v>3006481.72882568</c:v>
                </c:pt>
                <c:pt idx="612">
                  <c:v>3006480.153619686</c:v>
                </c:pt>
                <c:pt idx="613">
                  <c:v>3006479.994699466</c:v>
                </c:pt>
                <c:pt idx="614">
                  <c:v>3006481.128338367</c:v>
                </c:pt>
                <c:pt idx="615">
                  <c:v>3006480.741139418</c:v>
                </c:pt>
                <c:pt idx="616">
                  <c:v>3006481.277519863</c:v>
                </c:pt>
                <c:pt idx="617">
                  <c:v>3006480.02089235</c:v>
                </c:pt>
                <c:pt idx="618">
                  <c:v>3006480.727534312</c:v>
                </c:pt>
                <c:pt idx="619">
                  <c:v>3006481.471172247</c:v>
                </c:pt>
                <c:pt idx="620">
                  <c:v>3006482.027437654</c:v>
                </c:pt>
                <c:pt idx="621">
                  <c:v>3006480.909030169</c:v>
                </c:pt>
                <c:pt idx="622">
                  <c:v>3006480.434326767</c:v>
                </c:pt>
                <c:pt idx="623">
                  <c:v>3006480.298140376</c:v>
                </c:pt>
                <c:pt idx="624">
                  <c:v>3006480.471531373</c:v>
                </c:pt>
                <c:pt idx="625">
                  <c:v>3006480.430800949</c:v>
                </c:pt>
                <c:pt idx="626">
                  <c:v>3006480.757723446</c:v>
                </c:pt>
                <c:pt idx="627">
                  <c:v>3006480.770508273</c:v>
                </c:pt>
                <c:pt idx="628">
                  <c:v>3006480.700820692</c:v>
                </c:pt>
                <c:pt idx="629">
                  <c:v>3006480.311903956</c:v>
                </c:pt>
                <c:pt idx="630">
                  <c:v>3006480.79501457</c:v>
                </c:pt>
                <c:pt idx="631">
                  <c:v>3006480.493755186</c:v>
                </c:pt>
                <c:pt idx="632">
                  <c:v>3006480.45464005</c:v>
                </c:pt>
                <c:pt idx="633">
                  <c:v>3006480.934746398</c:v>
                </c:pt>
                <c:pt idx="634">
                  <c:v>3006480.363904313</c:v>
                </c:pt>
                <c:pt idx="635">
                  <c:v>3006480.356476792</c:v>
                </c:pt>
                <c:pt idx="636">
                  <c:v>3006480.652990358</c:v>
                </c:pt>
                <c:pt idx="637">
                  <c:v>3006480.551131792</c:v>
                </c:pt>
                <c:pt idx="638">
                  <c:v>3006479.997691088</c:v>
                </c:pt>
                <c:pt idx="639">
                  <c:v>3006480.485693539</c:v>
                </c:pt>
                <c:pt idx="640">
                  <c:v>3006480.448570481</c:v>
                </c:pt>
                <c:pt idx="641">
                  <c:v>3006480.220978174</c:v>
                </c:pt>
                <c:pt idx="642">
                  <c:v>3006480.253003184</c:v>
                </c:pt>
                <c:pt idx="643">
                  <c:v>3006480.260681297</c:v>
                </c:pt>
                <c:pt idx="644">
                  <c:v>3006480.571629218</c:v>
                </c:pt>
                <c:pt idx="645">
                  <c:v>3006481.162992172</c:v>
                </c:pt>
                <c:pt idx="646">
                  <c:v>3006481.37326725</c:v>
                </c:pt>
                <c:pt idx="647">
                  <c:v>3006481.102863868</c:v>
                </c:pt>
                <c:pt idx="648">
                  <c:v>3006481.197956367</c:v>
                </c:pt>
                <c:pt idx="649">
                  <c:v>3006481.394875869</c:v>
                </c:pt>
                <c:pt idx="650">
                  <c:v>3006481.079268117</c:v>
                </c:pt>
                <c:pt idx="651">
                  <c:v>3006481.34850544</c:v>
                </c:pt>
                <c:pt idx="652">
                  <c:v>3006481.338156826</c:v>
                </c:pt>
                <c:pt idx="653">
                  <c:v>3006481.071762213</c:v>
                </c:pt>
                <c:pt idx="654">
                  <c:v>3006481.191248576</c:v>
                </c:pt>
                <c:pt idx="655">
                  <c:v>3006481.221048438</c:v>
                </c:pt>
                <c:pt idx="656">
                  <c:v>3006481.272169197</c:v>
                </c:pt>
                <c:pt idx="657">
                  <c:v>3006481.084019914</c:v>
                </c:pt>
                <c:pt idx="658">
                  <c:v>3006481.228805779</c:v>
                </c:pt>
                <c:pt idx="659">
                  <c:v>3006481.31926552</c:v>
                </c:pt>
                <c:pt idx="660">
                  <c:v>3006481.294850376</c:v>
                </c:pt>
                <c:pt idx="661">
                  <c:v>3006481.230431618</c:v>
                </c:pt>
                <c:pt idx="662">
                  <c:v>3006481.361362665</c:v>
                </c:pt>
                <c:pt idx="663">
                  <c:v>3006481.206731409</c:v>
                </c:pt>
                <c:pt idx="664">
                  <c:v>3006481.024965508</c:v>
                </c:pt>
                <c:pt idx="665">
                  <c:v>3006481.001117641</c:v>
                </c:pt>
                <c:pt idx="666">
                  <c:v>3006481.223495865</c:v>
                </c:pt>
                <c:pt idx="667">
                  <c:v>3006481.2400994</c:v>
                </c:pt>
                <c:pt idx="668">
                  <c:v>3006481.425978155</c:v>
                </c:pt>
                <c:pt idx="669">
                  <c:v>3006481.398382328</c:v>
                </c:pt>
                <c:pt idx="670">
                  <c:v>3006481.393492434</c:v>
                </c:pt>
                <c:pt idx="671">
                  <c:v>3006481.223696307</c:v>
                </c:pt>
                <c:pt idx="672">
                  <c:v>3006481.457435894</c:v>
                </c:pt>
                <c:pt idx="673">
                  <c:v>3006481.52648581</c:v>
                </c:pt>
                <c:pt idx="674">
                  <c:v>3006481.57847164</c:v>
                </c:pt>
                <c:pt idx="675">
                  <c:v>3006481.55438874</c:v>
                </c:pt>
                <c:pt idx="676">
                  <c:v>3006481.550723276</c:v>
                </c:pt>
                <c:pt idx="677">
                  <c:v>3006481.219430116</c:v>
                </c:pt>
                <c:pt idx="678">
                  <c:v>3006481.593440337</c:v>
                </c:pt>
                <c:pt idx="679">
                  <c:v>3006481.646272144</c:v>
                </c:pt>
                <c:pt idx="680">
                  <c:v>3006481.674728503</c:v>
                </c:pt>
                <c:pt idx="681">
                  <c:v>3006481.86786481</c:v>
                </c:pt>
                <c:pt idx="682">
                  <c:v>3006481.648664282</c:v>
                </c:pt>
                <c:pt idx="683">
                  <c:v>3006481.73089089</c:v>
                </c:pt>
                <c:pt idx="684">
                  <c:v>3006481.567507372</c:v>
                </c:pt>
                <c:pt idx="685">
                  <c:v>3006481.650854919</c:v>
                </c:pt>
                <c:pt idx="686">
                  <c:v>3006481.663727714</c:v>
                </c:pt>
                <c:pt idx="687">
                  <c:v>3006481.47888667</c:v>
                </c:pt>
                <c:pt idx="688">
                  <c:v>3006481.465166132</c:v>
                </c:pt>
                <c:pt idx="689">
                  <c:v>3006481.363387158</c:v>
                </c:pt>
                <c:pt idx="690">
                  <c:v>3006481.38938424</c:v>
                </c:pt>
                <c:pt idx="691">
                  <c:v>3006481.192918562</c:v>
                </c:pt>
                <c:pt idx="692">
                  <c:v>3006481.414143621</c:v>
                </c:pt>
                <c:pt idx="693">
                  <c:v>3006481.525050693</c:v>
                </c:pt>
                <c:pt idx="694">
                  <c:v>3006481.469669691</c:v>
                </c:pt>
                <c:pt idx="695">
                  <c:v>3006481.321862034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TV y TA!$C$2:$C$697</c:f>
              <c:numCache>
                <c:formatCode>General</c:formatCode>
                <c:ptCount val="696"/>
                <c:pt idx="0">
                  <c:v>3383138.788679977</c:v>
                </c:pt>
                <c:pt idx="1">
                  <c:v>3383138.788679977</c:v>
                </c:pt>
                <c:pt idx="2">
                  <c:v>3383138.788679977</c:v>
                </c:pt>
                <c:pt idx="3">
                  <c:v>3383138.788679977</c:v>
                </c:pt>
                <c:pt idx="4">
                  <c:v>3383138.788679977</c:v>
                </c:pt>
                <c:pt idx="5">
                  <c:v>3383138.788679977</c:v>
                </c:pt>
                <c:pt idx="6">
                  <c:v>3383138.788679977</c:v>
                </c:pt>
                <c:pt idx="7">
                  <c:v>3383138.788679977</c:v>
                </c:pt>
                <c:pt idx="8">
                  <c:v>3383138.788679977</c:v>
                </c:pt>
                <c:pt idx="9">
                  <c:v>3383138.788679977</c:v>
                </c:pt>
                <c:pt idx="10">
                  <c:v>3383138.788679977</c:v>
                </c:pt>
                <c:pt idx="11">
                  <c:v>3383138.788679977</c:v>
                </c:pt>
                <c:pt idx="12">
                  <c:v>3383138.788679977</c:v>
                </c:pt>
                <c:pt idx="13">
                  <c:v>3383138.788679977</c:v>
                </c:pt>
                <c:pt idx="14">
                  <c:v>3383138.788679977</c:v>
                </c:pt>
                <c:pt idx="15">
                  <c:v>3383138.788679977</c:v>
                </c:pt>
                <c:pt idx="16">
                  <c:v>3383138.788679977</c:v>
                </c:pt>
                <c:pt idx="17">
                  <c:v>3383138.788679977</c:v>
                </c:pt>
                <c:pt idx="18">
                  <c:v>3383138.788679977</c:v>
                </c:pt>
                <c:pt idx="19">
                  <c:v>3383138.788679977</c:v>
                </c:pt>
                <c:pt idx="20">
                  <c:v>3383138.788679977</c:v>
                </c:pt>
                <c:pt idx="21">
                  <c:v>3383138.788679977</c:v>
                </c:pt>
                <c:pt idx="22">
                  <c:v>3383138.788679977</c:v>
                </c:pt>
                <c:pt idx="23">
                  <c:v>3383138.788679977</c:v>
                </c:pt>
                <c:pt idx="24">
                  <c:v>3383138.788679977</c:v>
                </c:pt>
                <c:pt idx="25">
                  <c:v>3383138.788679977</c:v>
                </c:pt>
                <c:pt idx="26">
                  <c:v>3383138.788679977</c:v>
                </c:pt>
                <c:pt idx="27">
                  <c:v>3383138.788679977</c:v>
                </c:pt>
                <c:pt idx="28">
                  <c:v>3383138.788679977</c:v>
                </c:pt>
                <c:pt idx="29">
                  <c:v>3383138.788679977</c:v>
                </c:pt>
                <c:pt idx="30">
                  <c:v>3383138.788679977</c:v>
                </c:pt>
                <c:pt idx="31">
                  <c:v>3383138.788679977</c:v>
                </c:pt>
                <c:pt idx="32">
                  <c:v>3383138.788679977</c:v>
                </c:pt>
                <c:pt idx="33">
                  <c:v>3383138.788679977</c:v>
                </c:pt>
                <c:pt idx="34">
                  <c:v>3383138.788679977</c:v>
                </c:pt>
                <c:pt idx="35">
                  <c:v>3383138.788679977</c:v>
                </c:pt>
                <c:pt idx="36">
                  <c:v>3383138.788679977</c:v>
                </c:pt>
                <c:pt idx="37">
                  <c:v>3383138.788679977</c:v>
                </c:pt>
                <c:pt idx="38">
                  <c:v>3383138.788679977</c:v>
                </c:pt>
                <c:pt idx="39">
                  <c:v>3383138.788679977</c:v>
                </c:pt>
                <c:pt idx="40">
                  <c:v>3383138.788679977</c:v>
                </c:pt>
                <c:pt idx="41">
                  <c:v>3383138.788679977</c:v>
                </c:pt>
                <c:pt idx="42">
                  <c:v>3383138.788679977</c:v>
                </c:pt>
                <c:pt idx="43">
                  <c:v>3383138.788679977</c:v>
                </c:pt>
                <c:pt idx="44">
                  <c:v>3383138.788679977</c:v>
                </c:pt>
                <c:pt idx="45">
                  <c:v>3383138.788679977</c:v>
                </c:pt>
                <c:pt idx="46">
                  <c:v>3383138.788679977</c:v>
                </c:pt>
                <c:pt idx="47">
                  <c:v>3383138.788679977</c:v>
                </c:pt>
                <c:pt idx="48">
                  <c:v>3383138.788679977</c:v>
                </c:pt>
                <c:pt idx="49">
                  <c:v>3383138.788679977</c:v>
                </c:pt>
                <c:pt idx="50">
                  <c:v>3383138.788679977</c:v>
                </c:pt>
                <c:pt idx="51">
                  <c:v>3383138.788679977</c:v>
                </c:pt>
                <c:pt idx="52">
                  <c:v>3383138.788679977</c:v>
                </c:pt>
                <c:pt idx="53">
                  <c:v>3383138.788679977</c:v>
                </c:pt>
                <c:pt idx="54">
                  <c:v>3383138.788679977</c:v>
                </c:pt>
                <c:pt idx="55">
                  <c:v>3383138.788679977</c:v>
                </c:pt>
                <c:pt idx="56">
                  <c:v>3383138.788679977</c:v>
                </c:pt>
                <c:pt idx="57">
                  <c:v>3383138.788679977</c:v>
                </c:pt>
                <c:pt idx="58">
                  <c:v>3383138.788679977</c:v>
                </c:pt>
                <c:pt idx="59">
                  <c:v>3383138.788679977</c:v>
                </c:pt>
                <c:pt idx="60">
                  <c:v>3383138.788679977</c:v>
                </c:pt>
                <c:pt idx="61">
                  <c:v>3383138.788679977</c:v>
                </c:pt>
                <c:pt idx="62">
                  <c:v>3383138.788679977</c:v>
                </c:pt>
                <c:pt idx="63">
                  <c:v>3383138.788679977</c:v>
                </c:pt>
                <c:pt idx="64">
                  <c:v>3383138.788679977</c:v>
                </c:pt>
                <c:pt idx="65">
                  <c:v>3383138.788679977</c:v>
                </c:pt>
                <c:pt idx="66">
                  <c:v>3383138.788679977</c:v>
                </c:pt>
                <c:pt idx="67">
                  <c:v>3383138.788679977</c:v>
                </c:pt>
                <c:pt idx="68">
                  <c:v>3383138.788679977</c:v>
                </c:pt>
                <c:pt idx="69">
                  <c:v>3383138.788679977</c:v>
                </c:pt>
                <c:pt idx="70">
                  <c:v>3383138.788679977</c:v>
                </c:pt>
                <c:pt idx="71">
                  <c:v>3383138.788679977</c:v>
                </c:pt>
                <c:pt idx="72">
                  <c:v>3383138.788679977</c:v>
                </c:pt>
                <c:pt idx="73">
                  <c:v>3383138.788679977</c:v>
                </c:pt>
                <c:pt idx="74">
                  <c:v>3383138.788679977</c:v>
                </c:pt>
                <c:pt idx="75">
                  <c:v>3383138.788679977</c:v>
                </c:pt>
                <c:pt idx="76">
                  <c:v>3383138.788679977</c:v>
                </c:pt>
                <c:pt idx="77">
                  <c:v>3383138.788679977</c:v>
                </c:pt>
                <c:pt idx="78">
                  <c:v>3383138.788679977</c:v>
                </c:pt>
                <c:pt idx="79">
                  <c:v>3383138.788679977</c:v>
                </c:pt>
                <c:pt idx="80">
                  <c:v>3383138.788679977</c:v>
                </c:pt>
                <c:pt idx="81">
                  <c:v>3383138.788679977</c:v>
                </c:pt>
                <c:pt idx="82">
                  <c:v>3383138.788679977</c:v>
                </c:pt>
                <c:pt idx="83">
                  <c:v>3383138.788679977</c:v>
                </c:pt>
                <c:pt idx="84">
                  <c:v>3383138.788679977</c:v>
                </c:pt>
                <c:pt idx="85">
                  <c:v>3383138.788679977</c:v>
                </c:pt>
                <c:pt idx="86">
                  <c:v>3383138.788679977</c:v>
                </c:pt>
                <c:pt idx="87">
                  <c:v>3383138.788679977</c:v>
                </c:pt>
                <c:pt idx="88">
                  <c:v>3383138.788679977</c:v>
                </c:pt>
                <c:pt idx="89">
                  <c:v>3383138.788679977</c:v>
                </c:pt>
                <c:pt idx="90">
                  <c:v>3383138.788679977</c:v>
                </c:pt>
                <c:pt idx="91">
                  <c:v>3383138.788679977</c:v>
                </c:pt>
                <c:pt idx="92">
                  <c:v>3383138.788679977</c:v>
                </c:pt>
                <c:pt idx="93">
                  <c:v>3383138.788679977</c:v>
                </c:pt>
                <c:pt idx="94">
                  <c:v>3383138.788679977</c:v>
                </c:pt>
                <c:pt idx="95">
                  <c:v>3383138.788679977</c:v>
                </c:pt>
                <c:pt idx="96">
                  <c:v>3383138.788679977</c:v>
                </c:pt>
                <c:pt idx="97">
                  <c:v>3383138.788679977</c:v>
                </c:pt>
                <c:pt idx="98">
                  <c:v>3383138.788679977</c:v>
                </c:pt>
                <c:pt idx="99">
                  <c:v>3383138.788679977</c:v>
                </c:pt>
                <c:pt idx="100">
                  <c:v>3383138.788679977</c:v>
                </c:pt>
                <c:pt idx="101">
                  <c:v>3383138.788679977</c:v>
                </c:pt>
                <c:pt idx="102">
                  <c:v>3383138.788679977</c:v>
                </c:pt>
                <c:pt idx="103">
                  <c:v>3383138.788679977</c:v>
                </c:pt>
                <c:pt idx="104">
                  <c:v>3383138.788679977</c:v>
                </c:pt>
                <c:pt idx="105">
                  <c:v>3383138.788679977</c:v>
                </c:pt>
                <c:pt idx="106">
                  <c:v>3383138.788679977</c:v>
                </c:pt>
                <c:pt idx="107">
                  <c:v>3383138.788679977</c:v>
                </c:pt>
                <c:pt idx="108">
                  <c:v>3383138.788679977</c:v>
                </c:pt>
                <c:pt idx="109">
                  <c:v>3383138.788679977</c:v>
                </c:pt>
                <c:pt idx="110">
                  <c:v>3383138.788679977</c:v>
                </c:pt>
                <c:pt idx="111">
                  <c:v>3383138.788679977</c:v>
                </c:pt>
                <c:pt idx="112">
                  <c:v>3383138.788679977</c:v>
                </c:pt>
                <c:pt idx="113">
                  <c:v>3383138.788679977</c:v>
                </c:pt>
                <c:pt idx="114">
                  <c:v>3383138.788679977</c:v>
                </c:pt>
                <c:pt idx="115">
                  <c:v>3383138.788679977</c:v>
                </c:pt>
                <c:pt idx="116">
                  <c:v>3383138.788679977</c:v>
                </c:pt>
                <c:pt idx="117">
                  <c:v>3383138.788679977</c:v>
                </c:pt>
                <c:pt idx="118">
                  <c:v>3383138.788679977</c:v>
                </c:pt>
                <c:pt idx="119">
                  <c:v>3383138.788679977</c:v>
                </c:pt>
                <c:pt idx="120">
                  <c:v>3383138.788679977</c:v>
                </c:pt>
                <c:pt idx="121">
                  <c:v>3383138.788679977</c:v>
                </c:pt>
                <c:pt idx="122">
                  <c:v>3383138.788679977</c:v>
                </c:pt>
                <c:pt idx="123">
                  <c:v>3383138.788679977</c:v>
                </c:pt>
                <c:pt idx="124">
                  <c:v>3383138.788679977</c:v>
                </c:pt>
                <c:pt idx="125">
                  <c:v>3383138.788679977</c:v>
                </c:pt>
                <c:pt idx="126">
                  <c:v>3383138.788679977</c:v>
                </c:pt>
                <c:pt idx="127">
                  <c:v>3383138.788679977</c:v>
                </c:pt>
                <c:pt idx="128">
                  <c:v>3383138.788679977</c:v>
                </c:pt>
                <c:pt idx="129">
                  <c:v>3383138.788679977</c:v>
                </c:pt>
                <c:pt idx="130">
                  <c:v>3383138.788679977</c:v>
                </c:pt>
                <c:pt idx="131">
                  <c:v>3383138.788679977</c:v>
                </c:pt>
                <c:pt idx="132">
                  <c:v>3383138.788679977</c:v>
                </c:pt>
                <c:pt idx="133">
                  <c:v>3383138.788679977</c:v>
                </c:pt>
                <c:pt idx="134">
                  <c:v>3383138.788679977</c:v>
                </c:pt>
                <c:pt idx="135">
                  <c:v>3383138.788679977</c:v>
                </c:pt>
                <c:pt idx="136">
                  <c:v>3383138.788679977</c:v>
                </c:pt>
                <c:pt idx="137">
                  <c:v>3383138.788679977</c:v>
                </c:pt>
                <c:pt idx="138">
                  <c:v>3383138.788679977</c:v>
                </c:pt>
                <c:pt idx="139">
                  <c:v>3383138.788679977</c:v>
                </c:pt>
                <c:pt idx="140">
                  <c:v>3383138.788679977</c:v>
                </c:pt>
                <c:pt idx="141">
                  <c:v>3383138.788679977</c:v>
                </c:pt>
                <c:pt idx="142">
                  <c:v>3383138.788679977</c:v>
                </c:pt>
                <c:pt idx="143">
                  <c:v>3383138.788679977</c:v>
                </c:pt>
                <c:pt idx="144">
                  <c:v>3383138.788679977</c:v>
                </c:pt>
                <c:pt idx="145">
                  <c:v>3383138.788679977</c:v>
                </c:pt>
                <c:pt idx="146">
                  <c:v>3383138.788679977</c:v>
                </c:pt>
                <c:pt idx="147">
                  <c:v>3383138.788679977</c:v>
                </c:pt>
                <c:pt idx="148">
                  <c:v>3383138.788679977</c:v>
                </c:pt>
                <c:pt idx="149">
                  <c:v>3383138.788679977</c:v>
                </c:pt>
                <c:pt idx="150">
                  <c:v>3383138.788679977</c:v>
                </c:pt>
                <c:pt idx="151">
                  <c:v>3383138.788679977</c:v>
                </c:pt>
                <c:pt idx="152">
                  <c:v>3383138.788679977</c:v>
                </c:pt>
                <c:pt idx="153">
                  <c:v>3383138.788679977</c:v>
                </c:pt>
                <c:pt idx="154">
                  <c:v>3383138.788679977</c:v>
                </c:pt>
                <c:pt idx="155">
                  <c:v>3383138.788679977</c:v>
                </c:pt>
                <c:pt idx="156">
                  <c:v>3383138.788679977</c:v>
                </c:pt>
                <c:pt idx="157">
                  <c:v>3383138.788679977</c:v>
                </c:pt>
                <c:pt idx="158">
                  <c:v>3383138.788679977</c:v>
                </c:pt>
                <c:pt idx="159">
                  <c:v>3383138.788679977</c:v>
                </c:pt>
                <c:pt idx="160">
                  <c:v>3383138.788679977</c:v>
                </c:pt>
                <c:pt idx="161">
                  <c:v>3383138.788679977</c:v>
                </c:pt>
                <c:pt idx="162">
                  <c:v>3383138.788679977</c:v>
                </c:pt>
                <c:pt idx="163">
                  <c:v>3383138.788679977</c:v>
                </c:pt>
                <c:pt idx="164">
                  <c:v>3383138.788679977</c:v>
                </c:pt>
                <c:pt idx="165">
                  <c:v>3383138.788679977</c:v>
                </c:pt>
                <c:pt idx="166">
                  <c:v>3383138.788679977</c:v>
                </c:pt>
                <c:pt idx="167">
                  <c:v>3383138.788679977</c:v>
                </c:pt>
                <c:pt idx="168">
                  <c:v>3383138.788679977</c:v>
                </c:pt>
                <c:pt idx="169">
                  <c:v>3383138.788679977</c:v>
                </c:pt>
                <c:pt idx="170">
                  <c:v>3383138.788679977</c:v>
                </c:pt>
                <c:pt idx="171">
                  <c:v>3383138.788679977</c:v>
                </c:pt>
                <c:pt idx="172">
                  <c:v>3383138.788679977</c:v>
                </c:pt>
                <c:pt idx="173">
                  <c:v>3383138.788679977</c:v>
                </c:pt>
                <c:pt idx="174">
                  <c:v>3383138.788679977</c:v>
                </c:pt>
                <c:pt idx="175">
                  <c:v>3383138.788679977</c:v>
                </c:pt>
                <c:pt idx="176">
                  <c:v>3383138.788679977</c:v>
                </c:pt>
                <c:pt idx="177">
                  <c:v>3383138.788679977</c:v>
                </c:pt>
                <c:pt idx="178">
                  <c:v>3383138.788679977</c:v>
                </c:pt>
                <c:pt idx="179">
                  <c:v>3383138.788679977</c:v>
                </c:pt>
                <c:pt idx="180">
                  <c:v>3383138.788679977</c:v>
                </c:pt>
                <c:pt idx="181">
                  <c:v>3383138.788679977</c:v>
                </c:pt>
                <c:pt idx="182">
                  <c:v>3383138.788679977</c:v>
                </c:pt>
                <c:pt idx="183">
                  <c:v>3383138.788679977</c:v>
                </c:pt>
                <c:pt idx="184">
                  <c:v>3383138.788679977</c:v>
                </c:pt>
                <c:pt idx="185">
                  <c:v>3383138.788679977</c:v>
                </c:pt>
                <c:pt idx="186">
                  <c:v>3383138.788679977</c:v>
                </c:pt>
                <c:pt idx="187">
                  <c:v>3383138.788679977</c:v>
                </c:pt>
                <c:pt idx="188">
                  <c:v>3383138.788679977</c:v>
                </c:pt>
                <c:pt idx="189">
                  <c:v>3383138.788679977</c:v>
                </c:pt>
                <c:pt idx="190">
                  <c:v>3383138.788679977</c:v>
                </c:pt>
                <c:pt idx="191">
                  <c:v>3383138.788679977</c:v>
                </c:pt>
                <c:pt idx="192">
                  <c:v>3383138.788679977</c:v>
                </c:pt>
                <c:pt idx="193">
                  <c:v>3383138.788679977</c:v>
                </c:pt>
                <c:pt idx="194">
                  <c:v>3383138.788679977</c:v>
                </c:pt>
                <c:pt idx="195">
                  <c:v>3383138.788679977</c:v>
                </c:pt>
                <c:pt idx="196">
                  <c:v>3383138.788679977</c:v>
                </c:pt>
                <c:pt idx="197">
                  <c:v>3383138.788679977</c:v>
                </c:pt>
                <c:pt idx="198">
                  <c:v>3383138.788679977</c:v>
                </c:pt>
                <c:pt idx="199">
                  <c:v>3383138.788679977</c:v>
                </c:pt>
                <c:pt idx="200">
                  <c:v>3383138.788679977</c:v>
                </c:pt>
                <c:pt idx="201">
                  <c:v>3383138.788679977</c:v>
                </c:pt>
                <c:pt idx="202">
                  <c:v>3383138.788679977</c:v>
                </c:pt>
                <c:pt idx="203">
                  <c:v>3383138.788679977</c:v>
                </c:pt>
                <c:pt idx="204">
                  <c:v>3383138.788679977</c:v>
                </c:pt>
                <c:pt idx="205">
                  <c:v>3383138.788679977</c:v>
                </c:pt>
                <c:pt idx="206">
                  <c:v>3383138.788679977</c:v>
                </c:pt>
                <c:pt idx="207">
                  <c:v>3383138.788679977</c:v>
                </c:pt>
                <c:pt idx="208">
                  <c:v>3383138.788679977</c:v>
                </c:pt>
                <c:pt idx="209">
                  <c:v>3383138.788679977</c:v>
                </c:pt>
                <c:pt idx="210">
                  <c:v>3383138.788679977</c:v>
                </c:pt>
                <c:pt idx="211">
                  <c:v>3383138.788679977</c:v>
                </c:pt>
                <c:pt idx="212">
                  <c:v>3383138.788679977</c:v>
                </c:pt>
                <c:pt idx="213">
                  <c:v>3383138.788679977</c:v>
                </c:pt>
                <c:pt idx="214">
                  <c:v>3383138.788679977</c:v>
                </c:pt>
                <c:pt idx="215">
                  <c:v>3383138.788679977</c:v>
                </c:pt>
                <c:pt idx="216">
                  <c:v>3383138.788679977</c:v>
                </c:pt>
                <c:pt idx="217">
                  <c:v>3383138.788679977</c:v>
                </c:pt>
                <c:pt idx="218">
                  <c:v>3383138.788679977</c:v>
                </c:pt>
                <c:pt idx="219">
                  <c:v>3383138.788679977</c:v>
                </c:pt>
                <c:pt idx="220">
                  <c:v>3383138.788679977</c:v>
                </c:pt>
                <c:pt idx="221">
                  <c:v>3383138.788679977</c:v>
                </c:pt>
                <c:pt idx="222">
                  <c:v>3383138.788679977</c:v>
                </c:pt>
                <c:pt idx="223">
                  <c:v>3383138.788679977</c:v>
                </c:pt>
                <c:pt idx="224">
                  <c:v>3383138.788679977</c:v>
                </c:pt>
                <c:pt idx="225">
                  <c:v>3383138.788679977</c:v>
                </c:pt>
                <c:pt idx="226">
                  <c:v>3383138.788679977</c:v>
                </c:pt>
                <c:pt idx="227">
                  <c:v>3383138.788679977</c:v>
                </c:pt>
                <c:pt idx="228">
                  <c:v>3383138.788679977</c:v>
                </c:pt>
                <c:pt idx="229">
                  <c:v>3383138.788679977</c:v>
                </c:pt>
                <c:pt idx="230">
                  <c:v>3383138.788679977</c:v>
                </c:pt>
                <c:pt idx="231">
                  <c:v>3383138.788679977</c:v>
                </c:pt>
                <c:pt idx="232">
                  <c:v>3383138.788679977</c:v>
                </c:pt>
                <c:pt idx="233">
                  <c:v>3383138.788679977</c:v>
                </c:pt>
                <c:pt idx="234">
                  <c:v>3383138.788679977</c:v>
                </c:pt>
                <c:pt idx="235">
                  <c:v>3383138.788679977</c:v>
                </c:pt>
                <c:pt idx="236">
                  <c:v>3383138.788679977</c:v>
                </c:pt>
                <c:pt idx="237">
                  <c:v>3383138.788679977</c:v>
                </c:pt>
                <c:pt idx="238">
                  <c:v>3383138.788679977</c:v>
                </c:pt>
                <c:pt idx="239">
                  <c:v>3383138.788679977</c:v>
                </c:pt>
                <c:pt idx="240">
                  <c:v>3383138.788679977</c:v>
                </c:pt>
                <c:pt idx="241">
                  <c:v>3383138.788679977</c:v>
                </c:pt>
                <c:pt idx="242">
                  <c:v>3383138.788679977</c:v>
                </c:pt>
                <c:pt idx="243">
                  <c:v>3383138.788679977</c:v>
                </c:pt>
                <c:pt idx="244">
                  <c:v>3383138.788679977</c:v>
                </c:pt>
                <c:pt idx="245">
                  <c:v>3383138.788679977</c:v>
                </c:pt>
                <c:pt idx="246">
                  <c:v>3383138.788679977</c:v>
                </c:pt>
                <c:pt idx="247">
                  <c:v>3383138.788679977</c:v>
                </c:pt>
                <c:pt idx="248">
                  <c:v>3383138.788679977</c:v>
                </c:pt>
                <c:pt idx="249">
                  <c:v>3383138.788679977</c:v>
                </c:pt>
                <c:pt idx="250">
                  <c:v>3383138.788679977</c:v>
                </c:pt>
                <c:pt idx="251">
                  <c:v>3383138.788679977</c:v>
                </c:pt>
                <c:pt idx="252">
                  <c:v>3383138.788679977</c:v>
                </c:pt>
                <c:pt idx="253">
                  <c:v>3383138.788679977</c:v>
                </c:pt>
                <c:pt idx="254">
                  <c:v>3383138.788679977</c:v>
                </c:pt>
                <c:pt idx="255">
                  <c:v>3383138.788679977</c:v>
                </c:pt>
                <c:pt idx="256">
                  <c:v>3383138.788679977</c:v>
                </c:pt>
                <c:pt idx="257">
                  <c:v>3383138.788679977</c:v>
                </c:pt>
                <c:pt idx="258">
                  <c:v>3383138.788679977</c:v>
                </c:pt>
                <c:pt idx="259">
                  <c:v>3383138.788679977</c:v>
                </c:pt>
                <c:pt idx="260">
                  <c:v>3383138.788679977</c:v>
                </c:pt>
                <c:pt idx="261">
                  <c:v>3383138.788679977</c:v>
                </c:pt>
                <c:pt idx="262">
                  <c:v>3383138.788679977</c:v>
                </c:pt>
                <c:pt idx="263">
                  <c:v>3383138.788679977</c:v>
                </c:pt>
                <c:pt idx="264">
                  <c:v>3383138.788679977</c:v>
                </c:pt>
                <c:pt idx="265">
                  <c:v>3383138.788679977</c:v>
                </c:pt>
                <c:pt idx="266">
                  <c:v>3383138.788679977</c:v>
                </c:pt>
                <c:pt idx="267">
                  <c:v>3383138.788679977</c:v>
                </c:pt>
                <c:pt idx="268">
                  <c:v>3383138.788679977</c:v>
                </c:pt>
                <c:pt idx="269">
                  <c:v>3383138.788679977</c:v>
                </c:pt>
                <c:pt idx="270">
                  <c:v>3383138.788679977</c:v>
                </c:pt>
                <c:pt idx="271">
                  <c:v>3383138.788679977</c:v>
                </c:pt>
                <c:pt idx="272">
                  <c:v>3383138.788679977</c:v>
                </c:pt>
                <c:pt idx="273">
                  <c:v>3383138.788679977</c:v>
                </c:pt>
                <c:pt idx="274">
                  <c:v>3383138.788679977</c:v>
                </c:pt>
                <c:pt idx="275">
                  <c:v>3383138.788679977</c:v>
                </c:pt>
                <c:pt idx="276">
                  <c:v>3383138.788679977</c:v>
                </c:pt>
                <c:pt idx="277">
                  <c:v>3383138.788679977</c:v>
                </c:pt>
                <c:pt idx="278">
                  <c:v>3383138.788679977</c:v>
                </c:pt>
                <c:pt idx="279">
                  <c:v>3383138.788679977</c:v>
                </c:pt>
                <c:pt idx="280">
                  <c:v>3383138.788679977</c:v>
                </c:pt>
                <c:pt idx="281">
                  <c:v>3383138.788679977</c:v>
                </c:pt>
                <c:pt idx="282">
                  <c:v>3383138.788679977</c:v>
                </c:pt>
                <c:pt idx="283">
                  <c:v>3383138.788679977</c:v>
                </c:pt>
                <c:pt idx="284">
                  <c:v>3383138.788679977</c:v>
                </c:pt>
                <c:pt idx="285">
                  <c:v>3383138.788679977</c:v>
                </c:pt>
                <c:pt idx="286">
                  <c:v>3383138.788679977</c:v>
                </c:pt>
                <c:pt idx="287">
                  <c:v>3383138.788679977</c:v>
                </c:pt>
                <c:pt idx="288">
                  <c:v>3383138.788679977</c:v>
                </c:pt>
                <c:pt idx="289">
                  <c:v>3383138.788679977</c:v>
                </c:pt>
                <c:pt idx="290">
                  <c:v>3383138.788679977</c:v>
                </c:pt>
                <c:pt idx="291">
                  <c:v>3383138.788679977</c:v>
                </c:pt>
                <c:pt idx="292">
                  <c:v>3383138.788679977</c:v>
                </c:pt>
                <c:pt idx="293">
                  <c:v>3383138.788679977</c:v>
                </c:pt>
                <c:pt idx="294">
                  <c:v>3383138.788679977</c:v>
                </c:pt>
                <c:pt idx="295">
                  <c:v>3383138.788679977</c:v>
                </c:pt>
                <c:pt idx="296">
                  <c:v>3383138.788679977</c:v>
                </c:pt>
                <c:pt idx="297">
                  <c:v>3383138.788679977</c:v>
                </c:pt>
                <c:pt idx="298">
                  <c:v>3383138.788679977</c:v>
                </c:pt>
                <c:pt idx="299">
                  <c:v>3383138.788679977</c:v>
                </c:pt>
                <c:pt idx="300">
                  <c:v>3383138.788679977</c:v>
                </c:pt>
                <c:pt idx="301">
                  <c:v>3383138.788679977</c:v>
                </c:pt>
                <c:pt idx="302">
                  <c:v>3383138.788679977</c:v>
                </c:pt>
                <c:pt idx="303">
                  <c:v>3383138.788679977</c:v>
                </c:pt>
                <c:pt idx="304">
                  <c:v>3383138.788679977</c:v>
                </c:pt>
                <c:pt idx="305">
                  <c:v>3383138.788679977</c:v>
                </c:pt>
                <c:pt idx="306">
                  <c:v>3383138.788679977</c:v>
                </c:pt>
                <c:pt idx="307">
                  <c:v>3383138.788679977</c:v>
                </c:pt>
                <c:pt idx="308">
                  <c:v>3383138.788679977</c:v>
                </c:pt>
                <c:pt idx="309">
                  <c:v>3383138.788679977</c:v>
                </c:pt>
                <c:pt idx="310">
                  <c:v>3383138.788679977</c:v>
                </c:pt>
                <c:pt idx="311">
                  <c:v>3383138.788679977</c:v>
                </c:pt>
                <c:pt idx="312">
                  <c:v>3383138.788679977</c:v>
                </c:pt>
                <c:pt idx="313">
                  <c:v>3383138.788679977</c:v>
                </c:pt>
                <c:pt idx="314">
                  <c:v>3383138.788679977</c:v>
                </c:pt>
                <c:pt idx="315">
                  <c:v>3383138.788679977</c:v>
                </c:pt>
                <c:pt idx="316">
                  <c:v>3383138.788679977</c:v>
                </c:pt>
                <c:pt idx="317">
                  <c:v>3383138.788679977</c:v>
                </c:pt>
                <c:pt idx="318">
                  <c:v>3383138.788679977</c:v>
                </c:pt>
                <c:pt idx="319">
                  <c:v>3383138.788679977</c:v>
                </c:pt>
                <c:pt idx="320">
                  <c:v>3383138.788679977</c:v>
                </c:pt>
                <c:pt idx="321">
                  <c:v>3383138.788679977</c:v>
                </c:pt>
                <c:pt idx="322">
                  <c:v>3383138.788679977</c:v>
                </c:pt>
                <c:pt idx="323">
                  <c:v>3383138.788679977</c:v>
                </c:pt>
                <c:pt idx="324">
                  <c:v>3383138.788679977</c:v>
                </c:pt>
                <c:pt idx="325">
                  <c:v>3383138.788679977</c:v>
                </c:pt>
                <c:pt idx="326">
                  <c:v>3383138.788679977</c:v>
                </c:pt>
                <c:pt idx="327">
                  <c:v>3383138.788679977</c:v>
                </c:pt>
                <c:pt idx="328">
                  <c:v>3383138.788679977</c:v>
                </c:pt>
                <c:pt idx="329">
                  <c:v>3383138.788679977</c:v>
                </c:pt>
                <c:pt idx="330">
                  <c:v>3383138.788679977</c:v>
                </c:pt>
                <c:pt idx="331">
                  <c:v>3383138.788679977</c:v>
                </c:pt>
                <c:pt idx="332">
                  <c:v>3383138.788679977</c:v>
                </c:pt>
                <c:pt idx="333">
                  <c:v>3383138.788679977</c:v>
                </c:pt>
                <c:pt idx="334">
                  <c:v>3383138.788679977</c:v>
                </c:pt>
                <c:pt idx="335">
                  <c:v>3383138.788679977</c:v>
                </c:pt>
                <c:pt idx="336">
                  <c:v>3383138.788679977</c:v>
                </c:pt>
                <c:pt idx="337">
                  <c:v>3383138.788679977</c:v>
                </c:pt>
                <c:pt idx="338">
                  <c:v>3383138.788679977</c:v>
                </c:pt>
                <c:pt idx="339">
                  <c:v>3383138.788679977</c:v>
                </c:pt>
                <c:pt idx="340">
                  <c:v>3383138.788679977</c:v>
                </c:pt>
                <c:pt idx="341">
                  <c:v>3383138.788679977</c:v>
                </c:pt>
                <c:pt idx="342">
                  <c:v>3383138.788679977</c:v>
                </c:pt>
                <c:pt idx="343">
                  <c:v>3383138.788679977</c:v>
                </c:pt>
                <c:pt idx="344">
                  <c:v>3383138.788679977</c:v>
                </c:pt>
                <c:pt idx="345">
                  <c:v>3383138.788679977</c:v>
                </c:pt>
                <c:pt idx="346">
                  <c:v>3383138.788679977</c:v>
                </c:pt>
                <c:pt idx="347">
                  <c:v>3383138.788679977</c:v>
                </c:pt>
                <c:pt idx="348">
                  <c:v>3383138.788679977</c:v>
                </c:pt>
                <c:pt idx="349">
                  <c:v>3383138.788679977</c:v>
                </c:pt>
                <c:pt idx="350">
                  <c:v>3383138.788679977</c:v>
                </c:pt>
                <c:pt idx="351">
                  <c:v>3383138.788679977</c:v>
                </c:pt>
                <c:pt idx="352">
                  <c:v>3383138.788679977</c:v>
                </c:pt>
                <c:pt idx="353">
                  <c:v>3383138.788679977</c:v>
                </c:pt>
                <c:pt idx="354">
                  <c:v>3383138.788679977</c:v>
                </c:pt>
                <c:pt idx="355">
                  <c:v>3383138.788679977</c:v>
                </c:pt>
                <c:pt idx="356">
                  <c:v>3383138.788679977</c:v>
                </c:pt>
                <c:pt idx="357">
                  <c:v>3383138.788679977</c:v>
                </c:pt>
                <c:pt idx="358">
                  <c:v>3383138.788679977</c:v>
                </c:pt>
                <c:pt idx="359">
                  <c:v>3383138.788679977</c:v>
                </c:pt>
                <c:pt idx="360">
                  <c:v>3383138.788679977</c:v>
                </c:pt>
                <c:pt idx="361">
                  <c:v>3383138.788679977</c:v>
                </c:pt>
                <c:pt idx="362">
                  <c:v>3383138.788679977</c:v>
                </c:pt>
                <c:pt idx="363">
                  <c:v>3383138.788679977</c:v>
                </c:pt>
                <c:pt idx="364">
                  <c:v>3383138.788679977</c:v>
                </c:pt>
                <c:pt idx="365">
                  <c:v>3383138.788679977</c:v>
                </c:pt>
                <c:pt idx="366">
                  <c:v>3383138.788679977</c:v>
                </c:pt>
                <c:pt idx="367">
                  <c:v>3383138.788679977</c:v>
                </c:pt>
                <c:pt idx="368">
                  <c:v>3383138.788679977</c:v>
                </c:pt>
                <c:pt idx="369">
                  <c:v>3383138.788679977</c:v>
                </c:pt>
                <c:pt idx="370">
                  <c:v>3383138.788679977</c:v>
                </c:pt>
                <c:pt idx="371">
                  <c:v>3383138.788679977</c:v>
                </c:pt>
                <c:pt idx="372">
                  <c:v>3383138.788679977</c:v>
                </c:pt>
                <c:pt idx="373">
                  <c:v>3383138.788679977</c:v>
                </c:pt>
                <c:pt idx="374">
                  <c:v>3383138.788679977</c:v>
                </c:pt>
                <c:pt idx="375">
                  <c:v>3383138.788679977</c:v>
                </c:pt>
                <c:pt idx="376">
                  <c:v>3383138.788679977</c:v>
                </c:pt>
                <c:pt idx="377">
                  <c:v>3383138.788679977</c:v>
                </c:pt>
                <c:pt idx="378">
                  <c:v>3383138.788679977</c:v>
                </c:pt>
                <c:pt idx="379">
                  <c:v>3383138.788679977</c:v>
                </c:pt>
                <c:pt idx="380">
                  <c:v>3383138.788679977</c:v>
                </c:pt>
                <c:pt idx="381">
                  <c:v>3383138.788679977</c:v>
                </c:pt>
                <c:pt idx="382">
                  <c:v>3383138.788679977</c:v>
                </c:pt>
                <c:pt idx="383">
                  <c:v>3383138.788679977</c:v>
                </c:pt>
                <c:pt idx="384">
                  <c:v>3383138.788679977</c:v>
                </c:pt>
                <c:pt idx="385">
                  <c:v>3383138.788679977</c:v>
                </c:pt>
                <c:pt idx="386">
                  <c:v>3383138.788679977</c:v>
                </c:pt>
                <c:pt idx="387">
                  <c:v>3383138.788679977</c:v>
                </c:pt>
                <c:pt idx="388">
                  <c:v>3383138.788679977</c:v>
                </c:pt>
                <c:pt idx="389">
                  <c:v>3383138.788679977</c:v>
                </c:pt>
                <c:pt idx="390">
                  <c:v>3383138.788679977</c:v>
                </c:pt>
                <c:pt idx="391">
                  <c:v>3383138.788679977</c:v>
                </c:pt>
                <c:pt idx="392">
                  <c:v>3383138.788679977</c:v>
                </c:pt>
                <c:pt idx="393">
                  <c:v>3383138.788679977</c:v>
                </c:pt>
                <c:pt idx="394">
                  <c:v>3383138.788679977</c:v>
                </c:pt>
                <c:pt idx="395">
                  <c:v>3383138.788679977</c:v>
                </c:pt>
                <c:pt idx="396">
                  <c:v>3383138.788679977</c:v>
                </c:pt>
                <c:pt idx="397">
                  <c:v>3383138.788679977</c:v>
                </c:pt>
                <c:pt idx="398">
                  <c:v>3383138.788679977</c:v>
                </c:pt>
                <c:pt idx="399">
                  <c:v>3383138.788679977</c:v>
                </c:pt>
                <c:pt idx="400">
                  <c:v>3383138.788679977</c:v>
                </c:pt>
                <c:pt idx="401">
                  <c:v>3383138.788679977</c:v>
                </c:pt>
                <c:pt idx="402">
                  <c:v>3383138.788679977</c:v>
                </c:pt>
                <c:pt idx="403">
                  <c:v>3383138.788679977</c:v>
                </c:pt>
                <c:pt idx="404">
                  <c:v>3383138.788679977</c:v>
                </c:pt>
                <c:pt idx="405">
                  <c:v>3383138.788679977</c:v>
                </c:pt>
                <c:pt idx="406">
                  <c:v>3383138.788679977</c:v>
                </c:pt>
                <c:pt idx="407">
                  <c:v>3383138.788679977</c:v>
                </c:pt>
                <c:pt idx="408">
                  <c:v>3383138.788679977</c:v>
                </c:pt>
                <c:pt idx="409">
                  <c:v>3383138.788679977</c:v>
                </c:pt>
                <c:pt idx="410">
                  <c:v>3383138.788679977</c:v>
                </c:pt>
                <c:pt idx="411">
                  <c:v>3383138.788679977</c:v>
                </c:pt>
                <c:pt idx="412">
                  <c:v>3383138.788679977</c:v>
                </c:pt>
                <c:pt idx="413">
                  <c:v>3383138.788679977</c:v>
                </c:pt>
                <c:pt idx="414">
                  <c:v>3383138.788679977</c:v>
                </c:pt>
                <c:pt idx="415">
                  <c:v>3383138.788679977</c:v>
                </c:pt>
                <c:pt idx="416">
                  <c:v>3383138.788679977</c:v>
                </c:pt>
                <c:pt idx="417">
                  <c:v>3383138.788679977</c:v>
                </c:pt>
                <c:pt idx="418">
                  <c:v>3383138.788679977</c:v>
                </c:pt>
                <c:pt idx="419">
                  <c:v>3383138.788679977</c:v>
                </c:pt>
                <c:pt idx="420">
                  <c:v>3383138.788679977</c:v>
                </c:pt>
                <c:pt idx="421">
                  <c:v>3383138.788679977</c:v>
                </c:pt>
                <c:pt idx="422">
                  <c:v>3383138.788679977</c:v>
                </c:pt>
                <c:pt idx="423">
                  <c:v>3383138.788679977</c:v>
                </c:pt>
                <c:pt idx="424">
                  <c:v>3383138.788679977</c:v>
                </c:pt>
                <c:pt idx="425">
                  <c:v>3383138.788679977</c:v>
                </c:pt>
                <c:pt idx="426">
                  <c:v>3383138.788679977</c:v>
                </c:pt>
                <c:pt idx="427">
                  <c:v>3383138.788679977</c:v>
                </c:pt>
                <c:pt idx="428">
                  <c:v>3383138.788679977</c:v>
                </c:pt>
                <c:pt idx="429">
                  <c:v>3383138.788679977</c:v>
                </c:pt>
                <c:pt idx="430">
                  <c:v>3383138.788679977</c:v>
                </c:pt>
                <c:pt idx="431">
                  <c:v>3383138.788679977</c:v>
                </c:pt>
                <c:pt idx="432">
                  <c:v>3383138.788679977</c:v>
                </c:pt>
                <c:pt idx="433">
                  <c:v>3383138.788679977</c:v>
                </c:pt>
                <c:pt idx="434">
                  <c:v>3383138.788679977</c:v>
                </c:pt>
                <c:pt idx="435">
                  <c:v>3383138.788679977</c:v>
                </c:pt>
                <c:pt idx="436">
                  <c:v>3383138.788679977</c:v>
                </c:pt>
                <c:pt idx="437">
                  <c:v>3383138.788679977</c:v>
                </c:pt>
                <c:pt idx="438">
                  <c:v>3383138.788679977</c:v>
                </c:pt>
                <c:pt idx="439">
                  <c:v>3383138.788679977</c:v>
                </c:pt>
                <c:pt idx="440">
                  <c:v>3383138.788679977</c:v>
                </c:pt>
                <c:pt idx="441">
                  <c:v>3383138.788679977</c:v>
                </c:pt>
                <c:pt idx="442">
                  <c:v>3383138.788679977</c:v>
                </c:pt>
                <c:pt idx="443">
                  <c:v>3383138.788679977</c:v>
                </c:pt>
                <c:pt idx="444">
                  <c:v>3383138.788679977</c:v>
                </c:pt>
                <c:pt idx="445">
                  <c:v>3383138.788679977</c:v>
                </c:pt>
                <c:pt idx="446">
                  <c:v>3383138.788679977</c:v>
                </c:pt>
                <c:pt idx="447">
                  <c:v>3383138.788679977</c:v>
                </c:pt>
                <c:pt idx="448">
                  <c:v>3383138.788679977</c:v>
                </c:pt>
                <c:pt idx="449">
                  <c:v>3383138.788679977</c:v>
                </c:pt>
                <c:pt idx="450">
                  <c:v>3383138.788679977</c:v>
                </c:pt>
                <c:pt idx="451">
                  <c:v>3383138.788679977</c:v>
                </c:pt>
                <c:pt idx="452">
                  <c:v>3383138.788679977</c:v>
                </c:pt>
                <c:pt idx="453">
                  <c:v>3383138.788679977</c:v>
                </c:pt>
                <c:pt idx="454">
                  <c:v>3383138.788679977</c:v>
                </c:pt>
                <c:pt idx="455">
                  <c:v>3383138.788679977</c:v>
                </c:pt>
                <c:pt idx="456">
                  <c:v>3383138.788679977</c:v>
                </c:pt>
                <c:pt idx="457">
                  <c:v>3383138.788679977</c:v>
                </c:pt>
                <c:pt idx="458">
                  <c:v>3383138.788679977</c:v>
                </c:pt>
                <c:pt idx="459">
                  <c:v>3383138.788679977</c:v>
                </c:pt>
                <c:pt idx="460">
                  <c:v>3383138.788679977</c:v>
                </c:pt>
                <c:pt idx="461">
                  <c:v>3383138.788679977</c:v>
                </c:pt>
                <c:pt idx="462">
                  <c:v>3383138.788679977</c:v>
                </c:pt>
                <c:pt idx="463">
                  <c:v>3383138.788679977</c:v>
                </c:pt>
                <c:pt idx="464">
                  <c:v>3383138.788679977</c:v>
                </c:pt>
                <c:pt idx="465">
                  <c:v>3383138.788679977</c:v>
                </c:pt>
                <c:pt idx="466">
                  <c:v>3383138.788679977</c:v>
                </c:pt>
                <c:pt idx="467">
                  <c:v>3383138.788679977</c:v>
                </c:pt>
                <c:pt idx="468">
                  <c:v>3383138.788679977</c:v>
                </c:pt>
                <c:pt idx="469">
                  <c:v>3383138.788679977</c:v>
                </c:pt>
                <c:pt idx="470">
                  <c:v>3383138.788679977</c:v>
                </c:pt>
                <c:pt idx="471">
                  <c:v>3383138.788679977</c:v>
                </c:pt>
                <c:pt idx="472">
                  <c:v>3383138.788679977</c:v>
                </c:pt>
                <c:pt idx="473">
                  <c:v>3383138.788679977</c:v>
                </c:pt>
                <c:pt idx="474">
                  <c:v>3383138.788679977</c:v>
                </c:pt>
                <c:pt idx="475">
                  <c:v>3383138.788679977</c:v>
                </c:pt>
                <c:pt idx="476">
                  <c:v>3383138.788679977</c:v>
                </c:pt>
                <c:pt idx="477">
                  <c:v>3383138.788679977</c:v>
                </c:pt>
                <c:pt idx="478">
                  <c:v>3383138.788679977</c:v>
                </c:pt>
                <c:pt idx="479">
                  <c:v>3383138.788679977</c:v>
                </c:pt>
                <c:pt idx="480">
                  <c:v>3383138.788679977</c:v>
                </c:pt>
                <c:pt idx="481">
                  <c:v>3383138.788679977</c:v>
                </c:pt>
                <c:pt idx="482">
                  <c:v>3383138.788679977</c:v>
                </c:pt>
                <c:pt idx="483">
                  <c:v>3383138.788679977</c:v>
                </c:pt>
                <c:pt idx="484">
                  <c:v>3383138.788679977</c:v>
                </c:pt>
                <c:pt idx="485">
                  <c:v>3383138.788679977</c:v>
                </c:pt>
                <c:pt idx="486">
                  <c:v>3383138.788679977</c:v>
                </c:pt>
                <c:pt idx="487">
                  <c:v>3383138.788679977</c:v>
                </c:pt>
                <c:pt idx="488">
                  <c:v>3383138.788679977</c:v>
                </c:pt>
                <c:pt idx="489">
                  <c:v>3383138.788679977</c:v>
                </c:pt>
                <c:pt idx="490">
                  <c:v>3383138.788679977</c:v>
                </c:pt>
                <c:pt idx="491">
                  <c:v>3383138.788679977</c:v>
                </c:pt>
                <c:pt idx="492">
                  <c:v>3383138.788679977</c:v>
                </c:pt>
                <c:pt idx="493">
                  <c:v>3383138.788679977</c:v>
                </c:pt>
                <c:pt idx="494">
                  <c:v>3383138.788679977</c:v>
                </c:pt>
                <c:pt idx="495">
                  <c:v>3383138.788679977</c:v>
                </c:pt>
                <c:pt idx="496">
                  <c:v>3383138.788679977</c:v>
                </c:pt>
                <c:pt idx="497">
                  <c:v>3383138.788679977</c:v>
                </c:pt>
                <c:pt idx="498">
                  <c:v>3383138.788679977</c:v>
                </c:pt>
                <c:pt idx="499">
                  <c:v>3383138.788679977</c:v>
                </c:pt>
                <c:pt idx="500">
                  <c:v>3383138.788679977</c:v>
                </c:pt>
                <c:pt idx="501">
                  <c:v>3383138.788679977</c:v>
                </c:pt>
                <c:pt idx="502">
                  <c:v>3383138.788679977</c:v>
                </c:pt>
                <c:pt idx="503">
                  <c:v>3383138.788679977</c:v>
                </c:pt>
                <c:pt idx="504">
                  <c:v>3383138.788679977</c:v>
                </c:pt>
                <c:pt idx="505">
                  <c:v>3383138.788679977</c:v>
                </c:pt>
                <c:pt idx="506">
                  <c:v>3383138.788679977</c:v>
                </c:pt>
                <c:pt idx="507">
                  <c:v>3383138.788679977</c:v>
                </c:pt>
                <c:pt idx="508">
                  <c:v>3383138.788679977</c:v>
                </c:pt>
                <c:pt idx="509">
                  <c:v>3383138.788679977</c:v>
                </c:pt>
                <c:pt idx="510">
                  <c:v>3383138.788679977</c:v>
                </c:pt>
                <c:pt idx="511">
                  <c:v>3383138.788679977</c:v>
                </c:pt>
                <c:pt idx="512">
                  <c:v>3383138.788679977</c:v>
                </c:pt>
                <c:pt idx="513">
                  <c:v>3383138.788679977</c:v>
                </c:pt>
                <c:pt idx="514">
                  <c:v>3383138.788679977</c:v>
                </c:pt>
                <c:pt idx="515">
                  <c:v>3383138.788679977</c:v>
                </c:pt>
                <c:pt idx="516">
                  <c:v>3383138.788679977</c:v>
                </c:pt>
                <c:pt idx="517">
                  <c:v>3383138.788679977</c:v>
                </c:pt>
                <c:pt idx="518">
                  <c:v>3383138.788679977</c:v>
                </c:pt>
                <c:pt idx="519">
                  <c:v>3383138.788679977</c:v>
                </c:pt>
                <c:pt idx="520">
                  <c:v>3383138.788679977</c:v>
                </c:pt>
                <c:pt idx="521">
                  <c:v>3383138.788679977</c:v>
                </c:pt>
                <c:pt idx="522">
                  <c:v>3383138.788679977</c:v>
                </c:pt>
                <c:pt idx="523">
                  <c:v>3383138.788679977</c:v>
                </c:pt>
                <c:pt idx="524">
                  <c:v>3383138.788679977</c:v>
                </c:pt>
                <c:pt idx="525">
                  <c:v>3383138.788679977</c:v>
                </c:pt>
                <c:pt idx="526">
                  <c:v>3383138.788679977</c:v>
                </c:pt>
                <c:pt idx="527">
                  <c:v>3383138.788679977</c:v>
                </c:pt>
                <c:pt idx="528">
                  <c:v>3383138.788679977</c:v>
                </c:pt>
                <c:pt idx="529">
                  <c:v>3383138.788679977</c:v>
                </c:pt>
                <c:pt idx="530">
                  <c:v>3383138.788679977</c:v>
                </c:pt>
                <c:pt idx="531">
                  <c:v>3383138.788679977</c:v>
                </c:pt>
                <c:pt idx="532">
                  <c:v>3383138.788679977</c:v>
                </c:pt>
                <c:pt idx="533">
                  <c:v>3383138.788679977</c:v>
                </c:pt>
                <c:pt idx="534">
                  <c:v>3383138.788679977</c:v>
                </c:pt>
                <c:pt idx="535">
                  <c:v>3383138.788679977</c:v>
                </c:pt>
                <c:pt idx="536">
                  <c:v>3383138.788679977</c:v>
                </c:pt>
                <c:pt idx="537">
                  <c:v>3383138.788679977</c:v>
                </c:pt>
                <c:pt idx="538">
                  <c:v>3383138.788679977</c:v>
                </c:pt>
                <c:pt idx="539">
                  <c:v>3383138.788679977</c:v>
                </c:pt>
                <c:pt idx="540">
                  <c:v>3383138.788679977</c:v>
                </c:pt>
                <c:pt idx="541">
                  <c:v>3383138.788679977</c:v>
                </c:pt>
                <c:pt idx="542">
                  <c:v>3383138.788679977</c:v>
                </c:pt>
                <c:pt idx="543">
                  <c:v>3383138.788679977</c:v>
                </c:pt>
                <c:pt idx="544">
                  <c:v>3383138.788679977</c:v>
                </c:pt>
                <c:pt idx="545">
                  <c:v>3383138.788679977</c:v>
                </c:pt>
                <c:pt idx="546">
                  <c:v>3383138.788679977</c:v>
                </c:pt>
                <c:pt idx="547">
                  <c:v>3383138.788679977</c:v>
                </c:pt>
                <c:pt idx="548">
                  <c:v>3383138.788679977</c:v>
                </c:pt>
                <c:pt idx="549">
                  <c:v>3383138.788679977</c:v>
                </c:pt>
                <c:pt idx="550">
                  <c:v>3383138.788679977</c:v>
                </c:pt>
                <c:pt idx="551">
                  <c:v>3383138.788679977</c:v>
                </c:pt>
                <c:pt idx="552">
                  <c:v>3383138.788679977</c:v>
                </c:pt>
                <c:pt idx="553">
                  <c:v>3383138.788679977</c:v>
                </c:pt>
                <c:pt idx="554">
                  <c:v>3383138.788679977</c:v>
                </c:pt>
                <c:pt idx="555">
                  <c:v>3383138.788679977</c:v>
                </c:pt>
                <c:pt idx="556">
                  <c:v>3383138.788679977</c:v>
                </c:pt>
                <c:pt idx="557">
                  <c:v>3383138.788679977</c:v>
                </c:pt>
                <c:pt idx="558">
                  <c:v>3383138.788679977</c:v>
                </c:pt>
                <c:pt idx="559">
                  <c:v>3383138.788679977</c:v>
                </c:pt>
                <c:pt idx="560">
                  <c:v>3383138.788679977</c:v>
                </c:pt>
                <c:pt idx="561">
                  <c:v>3383138.788679977</c:v>
                </c:pt>
                <c:pt idx="562">
                  <c:v>3383138.788679977</c:v>
                </c:pt>
                <c:pt idx="563">
                  <c:v>3383138.788679977</c:v>
                </c:pt>
                <c:pt idx="564">
                  <c:v>3383138.788679977</c:v>
                </c:pt>
                <c:pt idx="565">
                  <c:v>3383138.788679977</c:v>
                </c:pt>
                <c:pt idx="566">
                  <c:v>3383138.788679977</c:v>
                </c:pt>
                <c:pt idx="567">
                  <c:v>3383138.788679977</c:v>
                </c:pt>
                <c:pt idx="568">
                  <c:v>3383138.788679977</c:v>
                </c:pt>
                <c:pt idx="569">
                  <c:v>3383138.788679977</c:v>
                </c:pt>
                <c:pt idx="570">
                  <c:v>3383138.788679977</c:v>
                </c:pt>
                <c:pt idx="571">
                  <c:v>3383138.788679977</c:v>
                </c:pt>
                <c:pt idx="572">
                  <c:v>3383138.788679977</c:v>
                </c:pt>
                <c:pt idx="573">
                  <c:v>3383138.788679977</c:v>
                </c:pt>
                <c:pt idx="574">
                  <c:v>3383138.788679977</c:v>
                </c:pt>
                <c:pt idx="575">
                  <c:v>3383138.788679977</c:v>
                </c:pt>
                <c:pt idx="576">
                  <c:v>3383138.788679977</c:v>
                </c:pt>
                <c:pt idx="577">
                  <c:v>3383138.788679977</c:v>
                </c:pt>
                <c:pt idx="578">
                  <c:v>3383138.788679977</c:v>
                </c:pt>
                <c:pt idx="579">
                  <c:v>3383138.788679977</c:v>
                </c:pt>
                <c:pt idx="580">
                  <c:v>3383138.788679977</c:v>
                </c:pt>
                <c:pt idx="581">
                  <c:v>3383138.788679977</c:v>
                </c:pt>
                <c:pt idx="582">
                  <c:v>3383138.788679977</c:v>
                </c:pt>
                <c:pt idx="583">
                  <c:v>3383138.788679977</c:v>
                </c:pt>
                <c:pt idx="584">
                  <c:v>3383138.788679977</c:v>
                </c:pt>
                <c:pt idx="585">
                  <c:v>3383138.788679977</c:v>
                </c:pt>
                <c:pt idx="586">
                  <c:v>3383138.788679977</c:v>
                </c:pt>
                <c:pt idx="587">
                  <c:v>3383138.788679977</c:v>
                </c:pt>
                <c:pt idx="588">
                  <c:v>3383138.788679977</c:v>
                </c:pt>
                <c:pt idx="589">
                  <c:v>3383138.788679977</c:v>
                </c:pt>
                <c:pt idx="590">
                  <c:v>3383138.788679977</c:v>
                </c:pt>
                <c:pt idx="591">
                  <c:v>3383138.788679977</c:v>
                </c:pt>
                <c:pt idx="592">
                  <c:v>3383138.788679977</c:v>
                </c:pt>
                <c:pt idx="593">
                  <c:v>3383138.788679977</c:v>
                </c:pt>
                <c:pt idx="594">
                  <c:v>3383138.788679977</c:v>
                </c:pt>
                <c:pt idx="595">
                  <c:v>3383138.788679977</c:v>
                </c:pt>
                <c:pt idx="596">
                  <c:v>3383138.788679977</c:v>
                </c:pt>
                <c:pt idx="597">
                  <c:v>3383138.788679977</c:v>
                </c:pt>
                <c:pt idx="598">
                  <c:v>3383138.788679977</c:v>
                </c:pt>
                <c:pt idx="599">
                  <c:v>3383138.788679977</c:v>
                </c:pt>
                <c:pt idx="600">
                  <c:v>3383138.788679977</c:v>
                </c:pt>
                <c:pt idx="601">
                  <c:v>3383138.788679977</c:v>
                </c:pt>
                <c:pt idx="602">
                  <c:v>3383138.788679977</c:v>
                </c:pt>
                <c:pt idx="603">
                  <c:v>3383138.788679977</c:v>
                </c:pt>
                <c:pt idx="604">
                  <c:v>3383138.788679977</c:v>
                </c:pt>
                <c:pt idx="605">
                  <c:v>3383138.788679977</c:v>
                </c:pt>
                <c:pt idx="606">
                  <c:v>3383138.788679977</c:v>
                </c:pt>
                <c:pt idx="607">
                  <c:v>3383138.788679977</c:v>
                </c:pt>
                <c:pt idx="608">
                  <c:v>3383138.788679977</c:v>
                </c:pt>
                <c:pt idx="609">
                  <c:v>3383138.788679977</c:v>
                </c:pt>
                <c:pt idx="610">
                  <c:v>3383138.788679977</c:v>
                </c:pt>
                <c:pt idx="611">
                  <c:v>3383138.788679977</c:v>
                </c:pt>
                <c:pt idx="612">
                  <c:v>3383138.788679977</c:v>
                </c:pt>
                <c:pt idx="613">
                  <c:v>3383138.788679977</c:v>
                </c:pt>
                <c:pt idx="614">
                  <c:v>3383138.788679977</c:v>
                </c:pt>
                <c:pt idx="615">
                  <c:v>3383138.788679977</c:v>
                </c:pt>
                <c:pt idx="616">
                  <c:v>3383138.788679977</c:v>
                </c:pt>
                <c:pt idx="617">
                  <c:v>3383138.788679977</c:v>
                </c:pt>
                <c:pt idx="618">
                  <c:v>3383138.788679977</c:v>
                </c:pt>
                <c:pt idx="619">
                  <c:v>3383138.788679977</c:v>
                </c:pt>
                <c:pt idx="620">
                  <c:v>3383138.788679977</c:v>
                </c:pt>
                <c:pt idx="621">
                  <c:v>3383138.788679977</c:v>
                </c:pt>
                <c:pt idx="622">
                  <c:v>3383138.788679977</c:v>
                </c:pt>
                <c:pt idx="623">
                  <c:v>3383138.788679977</c:v>
                </c:pt>
                <c:pt idx="624">
                  <c:v>3383138.788679977</c:v>
                </c:pt>
                <c:pt idx="625">
                  <c:v>3383138.788679977</c:v>
                </c:pt>
                <c:pt idx="626">
                  <c:v>3383138.788679977</c:v>
                </c:pt>
                <c:pt idx="627">
                  <c:v>3383138.788679977</c:v>
                </c:pt>
                <c:pt idx="628">
                  <c:v>3383138.788679977</c:v>
                </c:pt>
                <c:pt idx="629">
                  <c:v>3383138.788679977</c:v>
                </c:pt>
                <c:pt idx="630">
                  <c:v>3383138.788679977</c:v>
                </c:pt>
                <c:pt idx="631">
                  <c:v>3383138.788679977</c:v>
                </c:pt>
                <c:pt idx="632">
                  <c:v>3383138.788679977</c:v>
                </c:pt>
                <c:pt idx="633">
                  <c:v>3383138.788679977</c:v>
                </c:pt>
                <c:pt idx="634">
                  <c:v>3383138.788679977</c:v>
                </c:pt>
                <c:pt idx="635">
                  <c:v>3383138.788679977</c:v>
                </c:pt>
                <c:pt idx="636">
                  <c:v>3383138.788679977</c:v>
                </c:pt>
                <c:pt idx="637">
                  <c:v>3383138.788679977</c:v>
                </c:pt>
                <c:pt idx="638">
                  <c:v>3383138.788679977</c:v>
                </c:pt>
                <c:pt idx="639">
                  <c:v>3383138.788679977</c:v>
                </c:pt>
                <c:pt idx="640">
                  <c:v>3383138.788679977</c:v>
                </c:pt>
                <c:pt idx="641">
                  <c:v>3383138.788679977</c:v>
                </c:pt>
                <c:pt idx="642">
                  <c:v>3383138.788679977</c:v>
                </c:pt>
                <c:pt idx="643">
                  <c:v>3383138.788679977</c:v>
                </c:pt>
                <c:pt idx="644">
                  <c:v>3383138.788679977</c:v>
                </c:pt>
                <c:pt idx="645">
                  <c:v>3383138.788679977</c:v>
                </c:pt>
                <c:pt idx="646">
                  <c:v>3383138.788679977</c:v>
                </c:pt>
                <c:pt idx="647">
                  <c:v>3383138.788679977</c:v>
                </c:pt>
                <c:pt idx="648">
                  <c:v>3383138.788679977</c:v>
                </c:pt>
                <c:pt idx="649">
                  <c:v>3383138.788679977</c:v>
                </c:pt>
                <c:pt idx="650">
                  <c:v>3383138.788679977</c:v>
                </c:pt>
                <c:pt idx="651">
                  <c:v>3383138.788679977</c:v>
                </c:pt>
                <c:pt idx="652">
                  <c:v>3383138.788679977</c:v>
                </c:pt>
                <c:pt idx="653">
                  <c:v>3383138.788679977</c:v>
                </c:pt>
                <c:pt idx="654">
                  <c:v>3383138.788679977</c:v>
                </c:pt>
                <c:pt idx="655">
                  <c:v>3383138.788679977</c:v>
                </c:pt>
                <c:pt idx="656">
                  <c:v>3383138.788679977</c:v>
                </c:pt>
                <c:pt idx="657">
                  <c:v>3383138.788679977</c:v>
                </c:pt>
                <c:pt idx="658">
                  <c:v>3383138.788679977</c:v>
                </c:pt>
                <c:pt idx="659">
                  <c:v>3383138.788679977</c:v>
                </c:pt>
                <c:pt idx="660">
                  <c:v>3383138.788679977</c:v>
                </c:pt>
                <c:pt idx="661">
                  <c:v>3383138.788679977</c:v>
                </c:pt>
                <c:pt idx="662">
                  <c:v>3383138.788679977</c:v>
                </c:pt>
                <c:pt idx="663">
                  <c:v>3383138.788679977</c:v>
                </c:pt>
                <c:pt idx="664">
                  <c:v>3383138.788679977</c:v>
                </c:pt>
                <c:pt idx="665">
                  <c:v>3383138.788679977</c:v>
                </c:pt>
                <c:pt idx="666">
                  <c:v>3383138.788679977</c:v>
                </c:pt>
                <c:pt idx="667">
                  <c:v>3383138.788679977</c:v>
                </c:pt>
                <c:pt idx="668">
                  <c:v>3383138.788679977</c:v>
                </c:pt>
                <c:pt idx="669">
                  <c:v>3383138.788679977</c:v>
                </c:pt>
                <c:pt idx="670">
                  <c:v>3383138.788679977</c:v>
                </c:pt>
                <c:pt idx="671">
                  <c:v>3383138.788679977</c:v>
                </c:pt>
                <c:pt idx="672">
                  <c:v>3383138.788679977</c:v>
                </c:pt>
                <c:pt idx="673">
                  <c:v>3383138.788679977</c:v>
                </c:pt>
                <c:pt idx="674">
                  <c:v>3383138.788679977</c:v>
                </c:pt>
                <c:pt idx="675">
                  <c:v>3383138.788679977</c:v>
                </c:pt>
                <c:pt idx="676">
                  <c:v>3383138.788679977</c:v>
                </c:pt>
                <c:pt idx="677">
                  <c:v>3383138.788679977</c:v>
                </c:pt>
                <c:pt idx="678">
                  <c:v>3383138.788679977</c:v>
                </c:pt>
                <c:pt idx="679">
                  <c:v>3383138.788679977</c:v>
                </c:pt>
                <c:pt idx="680">
                  <c:v>3383138.788679977</c:v>
                </c:pt>
                <c:pt idx="681">
                  <c:v>3383138.788679977</c:v>
                </c:pt>
                <c:pt idx="682">
                  <c:v>3383138.788679977</c:v>
                </c:pt>
                <c:pt idx="683">
                  <c:v>3383138.788679977</c:v>
                </c:pt>
                <c:pt idx="684">
                  <c:v>3383138.788679977</c:v>
                </c:pt>
                <c:pt idx="685">
                  <c:v>3383138.788679977</c:v>
                </c:pt>
                <c:pt idx="686">
                  <c:v>3383138.788679977</c:v>
                </c:pt>
                <c:pt idx="687">
                  <c:v>3383138.788679977</c:v>
                </c:pt>
                <c:pt idx="688">
                  <c:v>3383138.788679977</c:v>
                </c:pt>
                <c:pt idx="689">
                  <c:v>3383138.788679977</c:v>
                </c:pt>
                <c:pt idx="690">
                  <c:v>3383138.788679977</c:v>
                </c:pt>
                <c:pt idx="691">
                  <c:v>3383138.788679977</c:v>
                </c:pt>
                <c:pt idx="692">
                  <c:v>3383138.788679977</c:v>
                </c:pt>
                <c:pt idx="693">
                  <c:v>3383138.788679977</c:v>
                </c:pt>
                <c:pt idx="694">
                  <c:v>3383138.788679977</c:v>
                </c:pt>
                <c:pt idx="695">
                  <c:v>3383138.788679977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Trans!$B$2:$B$697</c:f>
              <c:numCache>
                <c:formatCode>General</c:formatCode>
                <c:ptCount val="69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Trans!$C$2:$C$697</c:f>
              <c:numCache>
                <c:formatCode>General</c:formatCode>
                <c:ptCount val="696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Trans!$D$2:$D$697</c:f>
              <c:numCache>
                <c:formatCode>General</c:formatCode>
                <c:ptCount val="696"/>
                <c:pt idx="0">
                  <c:v>386.6583874442126</c:v>
                </c:pt>
                <c:pt idx="1">
                  <c:v>1920.344449070848</c:v>
                </c:pt>
                <c:pt idx="2">
                  <c:v>1861.552604169905</c:v>
                </c:pt>
                <c:pt idx="3">
                  <c:v>1794.292218663417</c:v>
                </c:pt>
                <c:pt idx="4">
                  <c:v>1761.223134374653</c:v>
                </c:pt>
                <c:pt idx="5">
                  <c:v>1705.141732619647</c:v>
                </c:pt>
                <c:pt idx="6">
                  <c:v>1674.616719985193</c:v>
                </c:pt>
                <c:pt idx="7">
                  <c:v>1618.919172124894</c:v>
                </c:pt>
                <c:pt idx="8">
                  <c:v>1588.670800163224</c:v>
                </c:pt>
                <c:pt idx="9">
                  <c:v>1532.044887939297</c:v>
                </c:pt>
                <c:pt idx="10">
                  <c:v>1501.535460389615</c:v>
                </c:pt>
                <c:pt idx="11">
                  <c:v>1443.766355096285</c:v>
                </c:pt>
                <c:pt idx="12">
                  <c:v>1412.831021942915</c:v>
                </c:pt>
                <c:pt idx="13">
                  <c:v>1353.934524861283</c:v>
                </c:pt>
                <c:pt idx="14">
                  <c:v>1322.514968492683</c:v>
                </c:pt>
                <c:pt idx="15">
                  <c:v>1262.554984745982</c:v>
                </c:pt>
                <c:pt idx="16">
                  <c:v>1230.622051837471</c:v>
                </c:pt>
                <c:pt idx="17">
                  <c:v>1169.659049419351</c:v>
                </c:pt>
                <c:pt idx="18">
                  <c:v>1134.841985165398</c:v>
                </c:pt>
                <c:pt idx="19">
                  <c:v>1068.296637056051</c:v>
                </c:pt>
                <c:pt idx="20">
                  <c:v>976.5346539392471</c:v>
                </c:pt>
                <c:pt idx="21">
                  <c:v>958.9362195956028</c:v>
                </c:pt>
                <c:pt idx="22">
                  <c:v>959.1063447811653</c:v>
                </c:pt>
                <c:pt idx="23">
                  <c:v>934.6654548765581</c:v>
                </c:pt>
                <c:pt idx="24">
                  <c:v>933.8369038930272</c:v>
                </c:pt>
                <c:pt idx="25">
                  <c:v>912.0658399663016</c:v>
                </c:pt>
                <c:pt idx="26">
                  <c:v>910.9564005362374</c:v>
                </c:pt>
                <c:pt idx="27">
                  <c:v>888.7543222779428</c:v>
                </c:pt>
                <c:pt idx="28">
                  <c:v>887.48113849249</c:v>
                </c:pt>
                <c:pt idx="29">
                  <c:v>864.1992635300664</c:v>
                </c:pt>
                <c:pt idx="30">
                  <c:v>862.8156139256788</c:v>
                </c:pt>
                <c:pt idx="31">
                  <c:v>838.1723803069095</c:v>
                </c:pt>
                <c:pt idx="32">
                  <c:v>812.630675029644</c:v>
                </c:pt>
                <c:pt idx="33">
                  <c:v>807.8675213403694</c:v>
                </c:pt>
                <c:pt idx="34">
                  <c:v>806.3768209648542</c:v>
                </c:pt>
                <c:pt idx="35">
                  <c:v>779.2982687522559</c:v>
                </c:pt>
                <c:pt idx="36">
                  <c:v>752.1845267317452</c:v>
                </c:pt>
                <c:pt idx="37">
                  <c:v>746.2863196965728</c:v>
                </c:pt>
                <c:pt idx="38">
                  <c:v>738.2258835625236</c:v>
                </c:pt>
                <c:pt idx="39">
                  <c:v>702.5942767394224</c:v>
                </c:pt>
                <c:pt idx="40">
                  <c:v>692.4491795314424</c:v>
                </c:pt>
                <c:pt idx="41">
                  <c:v>683.2106762148903</c:v>
                </c:pt>
                <c:pt idx="42">
                  <c:v>685.8886766980161</c:v>
                </c:pt>
                <c:pt idx="43">
                  <c:v>675.8427556033088</c:v>
                </c:pt>
                <c:pt idx="44">
                  <c:v>675.5139495188013</c:v>
                </c:pt>
                <c:pt idx="45">
                  <c:v>668.8326034433044</c:v>
                </c:pt>
                <c:pt idx="46">
                  <c:v>668.8191308646659</c:v>
                </c:pt>
                <c:pt idx="47">
                  <c:v>658.2118088755572</c:v>
                </c:pt>
                <c:pt idx="48">
                  <c:v>652.2273149853152</c:v>
                </c:pt>
                <c:pt idx="49">
                  <c:v>652.3956285865996</c:v>
                </c:pt>
                <c:pt idx="50">
                  <c:v>640.801204642699</c:v>
                </c:pt>
                <c:pt idx="51">
                  <c:v>626.0295920153255</c:v>
                </c:pt>
                <c:pt idx="52">
                  <c:v>611.3623293551509</c:v>
                </c:pt>
                <c:pt idx="53">
                  <c:v>604.1073118789593</c:v>
                </c:pt>
                <c:pt idx="54">
                  <c:v>603.4348983281348</c:v>
                </c:pt>
                <c:pt idx="55">
                  <c:v>589.4089455490221</c:v>
                </c:pt>
                <c:pt idx="56">
                  <c:v>576.6753746665487</c:v>
                </c:pt>
                <c:pt idx="57">
                  <c:v>568.2758479721882</c:v>
                </c:pt>
                <c:pt idx="58">
                  <c:v>567.4922769928971</c:v>
                </c:pt>
                <c:pt idx="59">
                  <c:v>552.1734272567929</c:v>
                </c:pt>
                <c:pt idx="60">
                  <c:v>548.8464799285098</c:v>
                </c:pt>
                <c:pt idx="61">
                  <c:v>549.2405839514215</c:v>
                </c:pt>
                <c:pt idx="62">
                  <c:v>541.8506775364992</c:v>
                </c:pt>
                <c:pt idx="63">
                  <c:v>536.7124775232961</c:v>
                </c:pt>
                <c:pt idx="64">
                  <c:v>537.5865865267106</c:v>
                </c:pt>
                <c:pt idx="65">
                  <c:v>531.5616571391065</c:v>
                </c:pt>
                <c:pt idx="66">
                  <c:v>532.6315591000961</c:v>
                </c:pt>
                <c:pt idx="67">
                  <c:v>524.0957353904427</c:v>
                </c:pt>
                <c:pt idx="68">
                  <c:v>521.4158800321992</c:v>
                </c:pt>
                <c:pt idx="69">
                  <c:v>522.5175930977192</c:v>
                </c:pt>
                <c:pt idx="70">
                  <c:v>513.1576901250883</c:v>
                </c:pt>
                <c:pt idx="71">
                  <c:v>504.0051571943308</c:v>
                </c:pt>
                <c:pt idx="72">
                  <c:v>495.8373341677046</c:v>
                </c:pt>
                <c:pt idx="73">
                  <c:v>491.7081840972818</c:v>
                </c:pt>
                <c:pt idx="74">
                  <c:v>491.4095048736639</c:v>
                </c:pt>
                <c:pt idx="75">
                  <c:v>483.0446623439184</c:v>
                </c:pt>
                <c:pt idx="76">
                  <c:v>480.4406575541014</c:v>
                </c:pt>
                <c:pt idx="77">
                  <c:v>480.4249148491451</c:v>
                </c:pt>
                <c:pt idx="78">
                  <c:v>471.3961864287072</c:v>
                </c:pt>
                <c:pt idx="79">
                  <c:v>469.3175077431791</c:v>
                </c:pt>
                <c:pt idx="80">
                  <c:v>469.6318814381846</c:v>
                </c:pt>
                <c:pt idx="81">
                  <c:v>467.7174596786949</c:v>
                </c:pt>
                <c:pt idx="82">
                  <c:v>467.6280742076443</c:v>
                </c:pt>
                <c:pt idx="83">
                  <c:v>461.4918831798959</c:v>
                </c:pt>
                <c:pt idx="84">
                  <c:v>459.2570344855631</c:v>
                </c:pt>
                <c:pt idx="85">
                  <c:v>459.3102924224905</c:v>
                </c:pt>
                <c:pt idx="86">
                  <c:v>455.6212139012308</c:v>
                </c:pt>
                <c:pt idx="87">
                  <c:v>454.3891649172651</c:v>
                </c:pt>
                <c:pt idx="88">
                  <c:v>454.4412834232585</c:v>
                </c:pt>
                <c:pt idx="89">
                  <c:v>448.890405488834</c:v>
                </c:pt>
                <c:pt idx="90">
                  <c:v>443.5141201134908</c:v>
                </c:pt>
                <c:pt idx="91">
                  <c:v>437.5875753267745</c:v>
                </c:pt>
                <c:pt idx="92">
                  <c:v>432.7268040951072</c:v>
                </c:pt>
                <c:pt idx="93">
                  <c:v>429.8475725148144</c:v>
                </c:pt>
                <c:pt idx="94">
                  <c:v>425.319509115033</c:v>
                </c:pt>
                <c:pt idx="95">
                  <c:v>423.2325628729646</c:v>
                </c:pt>
                <c:pt idx="96">
                  <c:v>423.1198695282449</c:v>
                </c:pt>
                <c:pt idx="97">
                  <c:v>417.7495603411311</c:v>
                </c:pt>
                <c:pt idx="98">
                  <c:v>414.4551705956972</c:v>
                </c:pt>
                <c:pt idx="99">
                  <c:v>412.8419243086465</c:v>
                </c:pt>
                <c:pt idx="100">
                  <c:v>412.9925982002064</c:v>
                </c:pt>
                <c:pt idx="101">
                  <c:v>412.4640708305839</c:v>
                </c:pt>
                <c:pt idx="102">
                  <c:v>412.3996604374199</c:v>
                </c:pt>
                <c:pt idx="103">
                  <c:v>408.8117324571185</c:v>
                </c:pt>
                <c:pt idx="104">
                  <c:v>407.5808181338493</c:v>
                </c:pt>
                <c:pt idx="105">
                  <c:v>407.6557685799702</c:v>
                </c:pt>
                <c:pt idx="106">
                  <c:v>404.8010887566555</c:v>
                </c:pt>
                <c:pt idx="107">
                  <c:v>403.0369488153217</c:v>
                </c:pt>
                <c:pt idx="108">
                  <c:v>399.666828871612</c:v>
                </c:pt>
                <c:pt idx="109">
                  <c:v>396.1144683401592</c:v>
                </c:pt>
                <c:pt idx="110">
                  <c:v>392.4590885163618</c:v>
                </c:pt>
                <c:pt idx="111">
                  <c:v>389.3378477937194</c:v>
                </c:pt>
                <c:pt idx="112">
                  <c:v>387.6571978662591</c:v>
                </c:pt>
                <c:pt idx="113">
                  <c:v>385.0159404058479</c:v>
                </c:pt>
                <c:pt idx="114">
                  <c:v>384.2029731066552</c:v>
                </c:pt>
                <c:pt idx="115">
                  <c:v>384.206200179886</c:v>
                </c:pt>
                <c:pt idx="116">
                  <c:v>380.6435106907724</c:v>
                </c:pt>
                <c:pt idx="117">
                  <c:v>378.3645296567535</c:v>
                </c:pt>
                <c:pt idx="118">
                  <c:v>377.2584957559833</c:v>
                </c:pt>
                <c:pt idx="119">
                  <c:v>377.3252845529504</c:v>
                </c:pt>
                <c:pt idx="120">
                  <c:v>375.5657614487763</c:v>
                </c:pt>
                <c:pt idx="121">
                  <c:v>373.8694435513081</c:v>
                </c:pt>
                <c:pt idx="122">
                  <c:v>371.6962946891268</c:v>
                </c:pt>
                <c:pt idx="123">
                  <c:v>370.8251011149168</c:v>
                </c:pt>
                <c:pt idx="124">
                  <c:v>370.897895920456</c:v>
                </c:pt>
                <c:pt idx="125">
                  <c:v>368.9924760490896</c:v>
                </c:pt>
                <c:pt idx="126">
                  <c:v>367.6313008432461</c:v>
                </c:pt>
                <c:pt idx="127">
                  <c:v>365.3820000946185</c:v>
                </c:pt>
                <c:pt idx="128">
                  <c:v>363.1194437405364</c:v>
                </c:pt>
                <c:pt idx="129">
                  <c:v>360.7332681992149</c:v>
                </c:pt>
                <c:pt idx="130">
                  <c:v>358.83628725174</c:v>
                </c:pt>
                <c:pt idx="131">
                  <c:v>357.8818318206235</c:v>
                </c:pt>
                <c:pt idx="132">
                  <c:v>357.93262757703</c:v>
                </c:pt>
                <c:pt idx="133">
                  <c:v>356.2423818277767</c:v>
                </c:pt>
                <c:pt idx="134">
                  <c:v>354.4075529351117</c:v>
                </c:pt>
                <c:pt idx="135">
                  <c:v>352.1664585832515</c:v>
                </c:pt>
                <c:pt idx="136">
                  <c:v>350.4418997664047</c:v>
                </c:pt>
                <c:pt idx="137">
                  <c:v>349.4978092540811</c:v>
                </c:pt>
                <c:pt idx="138">
                  <c:v>349.5364635149996</c:v>
                </c:pt>
                <c:pt idx="139">
                  <c:v>348.3359497082301</c:v>
                </c:pt>
                <c:pt idx="140">
                  <c:v>347.0890377252998</c:v>
                </c:pt>
                <c:pt idx="141">
                  <c:v>345.5655190660613</c:v>
                </c:pt>
                <c:pt idx="142">
                  <c:v>345.0219101009594</c:v>
                </c:pt>
                <c:pt idx="143">
                  <c:v>344.9859804775573</c:v>
                </c:pt>
                <c:pt idx="144">
                  <c:v>343.5696775783584</c:v>
                </c:pt>
                <c:pt idx="145">
                  <c:v>342.7177323375634</c:v>
                </c:pt>
                <c:pt idx="146">
                  <c:v>341.2059028452917</c:v>
                </c:pt>
                <c:pt idx="147">
                  <c:v>339.6704661020756</c:v>
                </c:pt>
                <c:pt idx="148">
                  <c:v>338.0694489143623</c:v>
                </c:pt>
                <c:pt idx="149">
                  <c:v>336.710426624252</c:v>
                </c:pt>
                <c:pt idx="150">
                  <c:v>335.9748867417112</c:v>
                </c:pt>
                <c:pt idx="151">
                  <c:v>336.0457541370197</c:v>
                </c:pt>
                <c:pt idx="152">
                  <c:v>334.7792611524057</c:v>
                </c:pt>
                <c:pt idx="153">
                  <c:v>333.662767296623</c:v>
                </c:pt>
                <c:pt idx="154">
                  <c:v>332.2434772824533</c:v>
                </c:pt>
                <c:pt idx="155">
                  <c:v>330.9080366554217</c:v>
                </c:pt>
                <c:pt idx="156">
                  <c:v>330.2213278574155</c:v>
                </c:pt>
                <c:pt idx="157">
                  <c:v>329.8443420553693</c:v>
                </c:pt>
                <c:pt idx="158">
                  <c:v>329.8331195367794</c:v>
                </c:pt>
                <c:pt idx="159">
                  <c:v>328.6095833220314</c:v>
                </c:pt>
                <c:pt idx="160">
                  <c:v>327.5014627149808</c:v>
                </c:pt>
                <c:pt idx="161">
                  <c:v>326.9475094371169</c:v>
                </c:pt>
                <c:pt idx="162">
                  <c:v>326.9310721113717</c:v>
                </c:pt>
                <c:pt idx="163">
                  <c:v>325.9760470377938</c:v>
                </c:pt>
                <c:pt idx="164">
                  <c:v>325.2797711731676</c:v>
                </c:pt>
                <c:pt idx="165">
                  <c:v>324.1675385056224</c:v>
                </c:pt>
                <c:pt idx="166">
                  <c:v>323.0544304531284</c:v>
                </c:pt>
                <c:pt idx="167">
                  <c:v>321.8913377932577</c:v>
                </c:pt>
                <c:pt idx="168">
                  <c:v>321.0299422430191</c:v>
                </c:pt>
                <c:pt idx="169">
                  <c:v>320.7045348716758</c:v>
                </c:pt>
                <c:pt idx="170">
                  <c:v>320.6561300544299</c:v>
                </c:pt>
                <c:pt idx="171">
                  <c:v>320.2145107508391</c:v>
                </c:pt>
                <c:pt idx="172">
                  <c:v>319.4554114651659</c:v>
                </c:pt>
                <c:pt idx="173">
                  <c:v>318.2219702467804</c:v>
                </c:pt>
                <c:pt idx="174">
                  <c:v>317.3508005682489</c:v>
                </c:pt>
                <c:pt idx="175">
                  <c:v>316.8623276537253</c:v>
                </c:pt>
                <c:pt idx="176">
                  <c:v>316.8786853925326</c:v>
                </c:pt>
                <c:pt idx="177">
                  <c:v>316.6233864468858</c:v>
                </c:pt>
                <c:pt idx="178">
                  <c:v>316.6412633251328</c:v>
                </c:pt>
                <c:pt idx="179">
                  <c:v>315.5683213617875</c:v>
                </c:pt>
                <c:pt idx="180">
                  <c:v>314.8965540358813</c:v>
                </c:pt>
                <c:pt idx="181">
                  <c:v>314.9684523806794</c:v>
                </c:pt>
                <c:pt idx="182">
                  <c:v>314.6790506949743</c:v>
                </c:pt>
                <c:pt idx="183">
                  <c:v>314.6549118225627</c:v>
                </c:pt>
                <c:pt idx="184">
                  <c:v>313.9008763475017</c:v>
                </c:pt>
                <c:pt idx="185">
                  <c:v>313.2195656967444</c:v>
                </c:pt>
                <c:pt idx="186">
                  <c:v>312.5329713204096</c:v>
                </c:pt>
                <c:pt idx="187">
                  <c:v>311.7588676698145</c:v>
                </c:pt>
                <c:pt idx="188">
                  <c:v>311.0228573639109</c:v>
                </c:pt>
                <c:pt idx="189">
                  <c:v>310.5503896916601</c:v>
                </c:pt>
                <c:pt idx="190">
                  <c:v>310.4516150959884</c:v>
                </c:pt>
                <c:pt idx="191">
                  <c:v>309.6828326796416</c:v>
                </c:pt>
                <c:pt idx="192">
                  <c:v>309.7412317316241</c:v>
                </c:pt>
                <c:pt idx="193">
                  <c:v>308.9902333893564</c:v>
                </c:pt>
                <c:pt idx="194">
                  <c:v>308.7503631923005</c:v>
                </c:pt>
                <c:pt idx="195">
                  <c:v>308.3881203277373</c:v>
                </c:pt>
                <c:pt idx="196">
                  <c:v>308.3858083344454</c:v>
                </c:pt>
                <c:pt idx="197">
                  <c:v>307.9727316069036</c:v>
                </c:pt>
                <c:pt idx="198">
                  <c:v>307.8389416343138</c:v>
                </c:pt>
                <c:pt idx="199">
                  <c:v>307.5086405658565</c:v>
                </c:pt>
                <c:pt idx="200">
                  <c:v>306.9293815555561</c:v>
                </c:pt>
                <c:pt idx="201">
                  <c:v>306.8879234059374</c:v>
                </c:pt>
                <c:pt idx="202">
                  <c:v>306.6188619782375</c:v>
                </c:pt>
                <c:pt idx="203">
                  <c:v>306.6663112757736</c:v>
                </c:pt>
                <c:pt idx="204">
                  <c:v>306.1663144440407</c:v>
                </c:pt>
                <c:pt idx="205">
                  <c:v>305.7231512231825</c:v>
                </c:pt>
                <c:pt idx="206">
                  <c:v>305.2386861172685</c:v>
                </c:pt>
                <c:pt idx="207">
                  <c:v>304.7372495405678</c:v>
                </c:pt>
                <c:pt idx="208">
                  <c:v>304.4647455501449</c:v>
                </c:pt>
                <c:pt idx="209">
                  <c:v>304.7537296186651</c:v>
                </c:pt>
                <c:pt idx="210">
                  <c:v>304.931918237766</c:v>
                </c:pt>
                <c:pt idx="211">
                  <c:v>304.8621324508646</c:v>
                </c:pt>
                <c:pt idx="212">
                  <c:v>304.8821398169612</c:v>
                </c:pt>
                <c:pt idx="213">
                  <c:v>304.4088898508415</c:v>
                </c:pt>
                <c:pt idx="214">
                  <c:v>304.3312169831848</c:v>
                </c:pt>
                <c:pt idx="215">
                  <c:v>304.2453357414488</c:v>
                </c:pt>
                <c:pt idx="216">
                  <c:v>304.3410367339768</c:v>
                </c:pt>
                <c:pt idx="217">
                  <c:v>304.5006652968873</c:v>
                </c:pt>
                <c:pt idx="218">
                  <c:v>303.7900356719711</c:v>
                </c:pt>
                <c:pt idx="219">
                  <c:v>303.5121492692182</c:v>
                </c:pt>
                <c:pt idx="220">
                  <c:v>303.7863389425519</c:v>
                </c:pt>
                <c:pt idx="221">
                  <c:v>303.7825505129627</c:v>
                </c:pt>
                <c:pt idx="222">
                  <c:v>303.8040024175654</c:v>
                </c:pt>
                <c:pt idx="223">
                  <c:v>303.8315226325264</c:v>
                </c:pt>
                <c:pt idx="224">
                  <c:v>303.7845478922999</c:v>
                </c:pt>
                <c:pt idx="225">
                  <c:v>303.5895980295236</c:v>
                </c:pt>
                <c:pt idx="226">
                  <c:v>303.582172367707</c:v>
                </c:pt>
                <c:pt idx="227">
                  <c:v>303.6402382494058</c:v>
                </c:pt>
                <c:pt idx="228">
                  <c:v>303.5122174436117</c:v>
                </c:pt>
                <c:pt idx="229">
                  <c:v>302.9119313458705</c:v>
                </c:pt>
                <c:pt idx="230">
                  <c:v>302.744406563909</c:v>
                </c:pt>
                <c:pt idx="231">
                  <c:v>302.657459260073</c:v>
                </c:pt>
                <c:pt idx="232">
                  <c:v>302.6759538617918</c:v>
                </c:pt>
                <c:pt idx="233">
                  <c:v>302.6243271805093</c:v>
                </c:pt>
                <c:pt idx="234">
                  <c:v>302.7834051015433</c:v>
                </c:pt>
                <c:pt idx="235">
                  <c:v>302.6110342436106</c:v>
                </c:pt>
                <c:pt idx="236">
                  <c:v>302.3667898903514</c:v>
                </c:pt>
                <c:pt idx="237">
                  <c:v>302.7421682292465</c:v>
                </c:pt>
                <c:pt idx="238">
                  <c:v>302.9448908743756</c:v>
                </c:pt>
                <c:pt idx="239">
                  <c:v>302.870254942347</c:v>
                </c:pt>
                <c:pt idx="240">
                  <c:v>302.5371735629504</c:v>
                </c:pt>
                <c:pt idx="241">
                  <c:v>302.901734711145</c:v>
                </c:pt>
                <c:pt idx="242">
                  <c:v>302.7458489484079</c:v>
                </c:pt>
                <c:pt idx="243">
                  <c:v>302.8338875088317</c:v>
                </c:pt>
                <c:pt idx="244">
                  <c:v>303.0169378327284</c:v>
                </c:pt>
                <c:pt idx="245">
                  <c:v>302.7722827757817</c:v>
                </c:pt>
                <c:pt idx="246">
                  <c:v>302.544785077632</c:v>
                </c:pt>
                <c:pt idx="247">
                  <c:v>302.8530343985379</c:v>
                </c:pt>
                <c:pt idx="248">
                  <c:v>303.3806414767939</c:v>
                </c:pt>
                <c:pt idx="249">
                  <c:v>302.5901635057476</c:v>
                </c:pt>
                <c:pt idx="250">
                  <c:v>303.0548382918536</c:v>
                </c:pt>
                <c:pt idx="251">
                  <c:v>303.2125389375266</c:v>
                </c:pt>
                <c:pt idx="252">
                  <c:v>303.0730771363769</c:v>
                </c:pt>
                <c:pt idx="253">
                  <c:v>303.1220516298575</c:v>
                </c:pt>
                <c:pt idx="254">
                  <c:v>303.0568299841039</c:v>
                </c:pt>
                <c:pt idx="255">
                  <c:v>303.2071276676709</c:v>
                </c:pt>
                <c:pt idx="256">
                  <c:v>303.1712783442855</c:v>
                </c:pt>
                <c:pt idx="257">
                  <c:v>303.1871465735529</c:v>
                </c:pt>
                <c:pt idx="258">
                  <c:v>303.105488969545</c:v>
                </c:pt>
                <c:pt idx="259">
                  <c:v>302.8719212251108</c:v>
                </c:pt>
                <c:pt idx="260">
                  <c:v>303.1791860476103</c:v>
                </c:pt>
                <c:pt idx="261">
                  <c:v>303.1950767739836</c:v>
                </c:pt>
                <c:pt idx="262">
                  <c:v>303.1532411601709</c:v>
                </c:pt>
                <c:pt idx="263">
                  <c:v>302.9887492406332</c:v>
                </c:pt>
                <c:pt idx="264">
                  <c:v>303.1695255275029</c:v>
                </c:pt>
                <c:pt idx="265">
                  <c:v>303.1652395766579</c:v>
                </c:pt>
                <c:pt idx="266">
                  <c:v>303.2501484641129</c:v>
                </c:pt>
                <c:pt idx="267">
                  <c:v>302.8877659648929</c:v>
                </c:pt>
                <c:pt idx="268">
                  <c:v>302.9249729917381</c:v>
                </c:pt>
                <c:pt idx="269">
                  <c:v>302.6942193879882</c:v>
                </c:pt>
                <c:pt idx="270">
                  <c:v>302.7517537737585</c:v>
                </c:pt>
                <c:pt idx="271">
                  <c:v>302.6801116583948</c:v>
                </c:pt>
                <c:pt idx="272">
                  <c:v>302.6658240272819</c:v>
                </c:pt>
                <c:pt idx="273">
                  <c:v>302.7594729435863</c:v>
                </c:pt>
                <c:pt idx="274">
                  <c:v>302.6454406543987</c:v>
                </c:pt>
                <c:pt idx="275">
                  <c:v>302.5964582042646</c:v>
                </c:pt>
                <c:pt idx="276">
                  <c:v>302.6961773268629</c:v>
                </c:pt>
                <c:pt idx="277">
                  <c:v>302.7741529105253</c:v>
                </c:pt>
                <c:pt idx="278">
                  <c:v>302.6993348787419</c:v>
                </c:pt>
                <c:pt idx="279">
                  <c:v>302.5670405062157</c:v>
                </c:pt>
                <c:pt idx="280">
                  <c:v>302.7219938406529</c:v>
                </c:pt>
                <c:pt idx="281">
                  <c:v>302.4081962224279</c:v>
                </c:pt>
                <c:pt idx="282">
                  <c:v>302.6686703078014</c:v>
                </c:pt>
                <c:pt idx="283">
                  <c:v>302.7649709827057</c:v>
                </c:pt>
                <c:pt idx="284">
                  <c:v>302.7327046834462</c:v>
                </c:pt>
                <c:pt idx="285">
                  <c:v>302.5971082448124</c:v>
                </c:pt>
                <c:pt idx="286">
                  <c:v>302.626222883334</c:v>
                </c:pt>
                <c:pt idx="287">
                  <c:v>302.7798484228417</c:v>
                </c:pt>
                <c:pt idx="288">
                  <c:v>302.583745175193</c:v>
                </c:pt>
                <c:pt idx="289">
                  <c:v>302.5148765628043</c:v>
                </c:pt>
                <c:pt idx="290">
                  <c:v>302.5770898578807</c:v>
                </c:pt>
                <c:pt idx="291">
                  <c:v>302.6985417781719</c:v>
                </c:pt>
                <c:pt idx="292">
                  <c:v>302.684217208419</c:v>
                </c:pt>
                <c:pt idx="293">
                  <c:v>302.7480792258104</c:v>
                </c:pt>
                <c:pt idx="294">
                  <c:v>302.6817263004614</c:v>
                </c:pt>
                <c:pt idx="295">
                  <c:v>302.5954746559776</c:v>
                </c:pt>
                <c:pt idx="296">
                  <c:v>302.5278217743215</c:v>
                </c:pt>
                <c:pt idx="297">
                  <c:v>302.5555127012864</c:v>
                </c:pt>
                <c:pt idx="298">
                  <c:v>302.5430361827488</c:v>
                </c:pt>
                <c:pt idx="299">
                  <c:v>302.5479425900076</c:v>
                </c:pt>
                <c:pt idx="300">
                  <c:v>302.466543144053</c:v>
                </c:pt>
                <c:pt idx="301">
                  <c:v>302.4888400751357</c:v>
                </c:pt>
                <c:pt idx="302">
                  <c:v>302.4972382984094</c:v>
                </c:pt>
                <c:pt idx="303">
                  <c:v>302.5095200302223</c:v>
                </c:pt>
                <c:pt idx="304">
                  <c:v>302.5214330049015</c:v>
                </c:pt>
                <c:pt idx="305">
                  <c:v>302.5115621840707</c:v>
                </c:pt>
                <c:pt idx="306">
                  <c:v>302.5458497925898</c:v>
                </c:pt>
                <c:pt idx="307">
                  <c:v>302.5492343494154</c:v>
                </c:pt>
                <c:pt idx="308">
                  <c:v>302.6568643781551</c:v>
                </c:pt>
                <c:pt idx="309">
                  <c:v>302.747739918068</c:v>
                </c:pt>
                <c:pt idx="310">
                  <c:v>302.6465664701051</c:v>
                </c:pt>
                <c:pt idx="311">
                  <c:v>302.6690851099432</c:v>
                </c:pt>
                <c:pt idx="312">
                  <c:v>302.6566277463509</c:v>
                </c:pt>
                <c:pt idx="313">
                  <c:v>302.6205332037961</c:v>
                </c:pt>
                <c:pt idx="314">
                  <c:v>302.641348797064</c:v>
                </c:pt>
                <c:pt idx="315">
                  <c:v>302.6195550716735</c:v>
                </c:pt>
                <c:pt idx="316">
                  <c:v>302.5968425304555</c:v>
                </c:pt>
                <c:pt idx="317">
                  <c:v>302.7035080385539</c:v>
                </c:pt>
                <c:pt idx="318">
                  <c:v>302.5934540489719</c:v>
                </c:pt>
                <c:pt idx="319">
                  <c:v>302.6590197932899</c:v>
                </c:pt>
                <c:pt idx="320">
                  <c:v>302.6441308164456</c:v>
                </c:pt>
                <c:pt idx="321">
                  <c:v>302.7715033051399</c:v>
                </c:pt>
                <c:pt idx="322">
                  <c:v>302.6256595556931</c:v>
                </c:pt>
                <c:pt idx="323">
                  <c:v>302.5882747664341</c:v>
                </c:pt>
                <c:pt idx="324">
                  <c:v>302.665833343476</c:v>
                </c:pt>
                <c:pt idx="325">
                  <c:v>302.6590008542629</c:v>
                </c:pt>
                <c:pt idx="326">
                  <c:v>302.6788312030294</c:v>
                </c:pt>
                <c:pt idx="327">
                  <c:v>302.6897130952504</c:v>
                </c:pt>
                <c:pt idx="328">
                  <c:v>302.6627854347087</c:v>
                </c:pt>
                <c:pt idx="329">
                  <c:v>302.5499668886731</c:v>
                </c:pt>
                <c:pt idx="330">
                  <c:v>302.643068169808</c:v>
                </c:pt>
                <c:pt idx="331">
                  <c:v>302.6548770531378</c:v>
                </c:pt>
                <c:pt idx="332">
                  <c:v>302.6830144723924</c:v>
                </c:pt>
                <c:pt idx="333">
                  <c:v>302.6775800360684</c:v>
                </c:pt>
                <c:pt idx="334">
                  <c:v>302.729580570773</c:v>
                </c:pt>
                <c:pt idx="335">
                  <c:v>302.668542489454</c:v>
                </c:pt>
                <c:pt idx="336">
                  <c:v>302.6975278670041</c:v>
                </c:pt>
                <c:pt idx="337">
                  <c:v>302.7263203979577</c:v>
                </c:pt>
                <c:pt idx="338">
                  <c:v>302.7410588352327</c:v>
                </c:pt>
                <c:pt idx="339">
                  <c:v>302.7031396375564</c:v>
                </c:pt>
                <c:pt idx="340">
                  <c:v>302.6743787672501</c:v>
                </c:pt>
                <c:pt idx="341">
                  <c:v>302.6790130738805</c:v>
                </c:pt>
                <c:pt idx="342">
                  <c:v>302.6695986441316</c:v>
                </c:pt>
                <c:pt idx="343">
                  <c:v>302.6914966102167</c:v>
                </c:pt>
                <c:pt idx="344">
                  <c:v>302.6445185101421</c:v>
                </c:pt>
                <c:pt idx="345">
                  <c:v>302.6919772043761</c:v>
                </c:pt>
                <c:pt idx="346">
                  <c:v>302.6822233049472</c:v>
                </c:pt>
                <c:pt idx="347">
                  <c:v>302.6494769216942</c:v>
                </c:pt>
                <c:pt idx="348">
                  <c:v>302.6379911323945</c:v>
                </c:pt>
                <c:pt idx="349">
                  <c:v>302.6530719599013</c:v>
                </c:pt>
                <c:pt idx="350">
                  <c:v>302.6387240681569</c:v>
                </c:pt>
                <c:pt idx="351">
                  <c:v>302.7013856186348</c:v>
                </c:pt>
                <c:pt idx="352">
                  <c:v>302.6429744847416</c:v>
                </c:pt>
                <c:pt idx="353">
                  <c:v>302.6124637861154</c:v>
                </c:pt>
                <c:pt idx="354">
                  <c:v>302.6536034897813</c:v>
                </c:pt>
                <c:pt idx="355">
                  <c:v>302.6296992934716</c:v>
                </c:pt>
                <c:pt idx="356">
                  <c:v>302.6474915432307</c:v>
                </c:pt>
                <c:pt idx="357">
                  <c:v>302.6805129600386</c:v>
                </c:pt>
                <c:pt idx="358">
                  <c:v>302.6976922106321</c:v>
                </c:pt>
                <c:pt idx="359">
                  <c:v>302.6635060775257</c:v>
                </c:pt>
                <c:pt idx="360">
                  <c:v>302.7023214918465</c:v>
                </c:pt>
                <c:pt idx="361">
                  <c:v>302.7326395558243</c:v>
                </c:pt>
                <c:pt idx="362">
                  <c:v>302.7066708069149</c:v>
                </c:pt>
                <c:pt idx="363">
                  <c:v>302.6884252197339</c:v>
                </c:pt>
                <c:pt idx="364">
                  <c:v>302.6935684271173</c:v>
                </c:pt>
                <c:pt idx="365">
                  <c:v>302.6519244879792</c:v>
                </c:pt>
                <c:pt idx="366">
                  <c:v>302.6596183792994</c:v>
                </c:pt>
                <c:pt idx="367">
                  <c:v>302.658088983822</c:v>
                </c:pt>
                <c:pt idx="368">
                  <c:v>302.6958967649609</c:v>
                </c:pt>
                <c:pt idx="369">
                  <c:v>302.7269712332187</c:v>
                </c:pt>
                <c:pt idx="370">
                  <c:v>302.726881551473</c:v>
                </c:pt>
                <c:pt idx="371">
                  <c:v>302.6901464312321</c:v>
                </c:pt>
                <c:pt idx="372">
                  <c:v>302.7171974726753</c:v>
                </c:pt>
                <c:pt idx="373">
                  <c:v>302.7053427288413</c:v>
                </c:pt>
                <c:pt idx="374">
                  <c:v>302.716716805792</c:v>
                </c:pt>
                <c:pt idx="375">
                  <c:v>302.6997572385011</c:v>
                </c:pt>
                <c:pt idx="376">
                  <c:v>302.7518563141195</c:v>
                </c:pt>
                <c:pt idx="377">
                  <c:v>302.7224932107557</c:v>
                </c:pt>
                <c:pt idx="378">
                  <c:v>302.7646951822119</c:v>
                </c:pt>
                <c:pt idx="379">
                  <c:v>302.7442914335611</c:v>
                </c:pt>
                <c:pt idx="380">
                  <c:v>302.7364117552405</c:v>
                </c:pt>
                <c:pt idx="381">
                  <c:v>302.7286727432258</c:v>
                </c:pt>
                <c:pt idx="382">
                  <c:v>302.7243474081044</c:v>
                </c:pt>
                <c:pt idx="383">
                  <c:v>302.7052842338375</c:v>
                </c:pt>
                <c:pt idx="384">
                  <c:v>302.7297764451467</c:v>
                </c:pt>
                <c:pt idx="385">
                  <c:v>302.7485696392042</c:v>
                </c:pt>
                <c:pt idx="386">
                  <c:v>302.7256023967095</c:v>
                </c:pt>
                <c:pt idx="387">
                  <c:v>302.7431756058253</c:v>
                </c:pt>
                <c:pt idx="388">
                  <c:v>302.7118213742704</c:v>
                </c:pt>
                <c:pt idx="389">
                  <c:v>302.7092901116771</c:v>
                </c:pt>
                <c:pt idx="390">
                  <c:v>302.7073157612335</c:v>
                </c:pt>
                <c:pt idx="391">
                  <c:v>302.6790794696618</c:v>
                </c:pt>
                <c:pt idx="392">
                  <c:v>302.6572570263498</c:v>
                </c:pt>
                <c:pt idx="393">
                  <c:v>302.6473686911965</c:v>
                </c:pt>
                <c:pt idx="394">
                  <c:v>302.6520356208757</c:v>
                </c:pt>
                <c:pt idx="395">
                  <c:v>302.6378715506849</c:v>
                </c:pt>
                <c:pt idx="396">
                  <c:v>302.6323144734347</c:v>
                </c:pt>
                <c:pt idx="397">
                  <c:v>302.6440856006373</c:v>
                </c:pt>
                <c:pt idx="398">
                  <c:v>302.6355300054841</c:v>
                </c:pt>
                <c:pt idx="399">
                  <c:v>302.6306006247107</c:v>
                </c:pt>
                <c:pt idx="400">
                  <c:v>302.6344240506063</c:v>
                </c:pt>
                <c:pt idx="401">
                  <c:v>302.6492525374035</c:v>
                </c:pt>
                <c:pt idx="402">
                  <c:v>302.6260064135617</c:v>
                </c:pt>
                <c:pt idx="403">
                  <c:v>302.6345852894556</c:v>
                </c:pt>
                <c:pt idx="404">
                  <c:v>302.6274906496914</c:v>
                </c:pt>
                <c:pt idx="405">
                  <c:v>302.6302156533175</c:v>
                </c:pt>
                <c:pt idx="406">
                  <c:v>302.6046901858468</c:v>
                </c:pt>
                <c:pt idx="407">
                  <c:v>302.6233925917004</c:v>
                </c:pt>
                <c:pt idx="408">
                  <c:v>302.6374275218577</c:v>
                </c:pt>
                <c:pt idx="409">
                  <c:v>302.6450617271447</c:v>
                </c:pt>
                <c:pt idx="410">
                  <c:v>302.6337191685432</c:v>
                </c:pt>
                <c:pt idx="411">
                  <c:v>302.6510179976153</c:v>
                </c:pt>
                <c:pt idx="412">
                  <c:v>302.6640634835139</c:v>
                </c:pt>
                <c:pt idx="413">
                  <c:v>302.6620373084767</c:v>
                </c:pt>
                <c:pt idx="414">
                  <c:v>302.6727131216952</c:v>
                </c:pt>
                <c:pt idx="415">
                  <c:v>302.6574120487781</c:v>
                </c:pt>
                <c:pt idx="416">
                  <c:v>302.673286855993</c:v>
                </c:pt>
                <c:pt idx="417">
                  <c:v>302.6663935948098</c:v>
                </c:pt>
                <c:pt idx="418">
                  <c:v>302.6614233198175</c:v>
                </c:pt>
                <c:pt idx="419">
                  <c:v>302.6605876208853</c:v>
                </c:pt>
                <c:pt idx="420">
                  <c:v>302.6599718266228</c:v>
                </c:pt>
                <c:pt idx="421">
                  <c:v>302.6588553666764</c:v>
                </c:pt>
                <c:pt idx="422">
                  <c:v>302.6546630129412</c:v>
                </c:pt>
                <c:pt idx="423">
                  <c:v>302.6474426513519</c:v>
                </c:pt>
                <c:pt idx="424">
                  <c:v>302.6613650079972</c:v>
                </c:pt>
                <c:pt idx="425">
                  <c:v>302.6582240969308</c:v>
                </c:pt>
                <c:pt idx="426">
                  <c:v>302.6633229790042</c:v>
                </c:pt>
                <c:pt idx="427">
                  <c:v>302.6514030171642</c:v>
                </c:pt>
                <c:pt idx="428">
                  <c:v>302.6537531557894</c:v>
                </c:pt>
                <c:pt idx="429">
                  <c:v>302.6553520594502</c:v>
                </c:pt>
                <c:pt idx="430">
                  <c:v>302.6383191980754</c:v>
                </c:pt>
                <c:pt idx="431">
                  <c:v>302.6512918447963</c:v>
                </c:pt>
                <c:pt idx="432">
                  <c:v>302.6642062453118</c:v>
                </c:pt>
                <c:pt idx="433">
                  <c:v>302.6597573631007</c:v>
                </c:pt>
                <c:pt idx="434">
                  <c:v>302.6414108156026</c:v>
                </c:pt>
                <c:pt idx="435">
                  <c:v>302.6480169080048</c:v>
                </c:pt>
                <c:pt idx="436">
                  <c:v>302.6350757668375</c:v>
                </c:pt>
                <c:pt idx="437">
                  <c:v>302.6383170568722</c:v>
                </c:pt>
                <c:pt idx="438">
                  <c:v>302.6416591015594</c:v>
                </c:pt>
                <c:pt idx="439">
                  <c:v>302.6420145853124</c:v>
                </c:pt>
                <c:pt idx="440">
                  <c:v>302.6263719584246</c:v>
                </c:pt>
                <c:pt idx="441">
                  <c:v>302.645178999822</c:v>
                </c:pt>
                <c:pt idx="442">
                  <c:v>302.6424395048841</c:v>
                </c:pt>
                <c:pt idx="443">
                  <c:v>302.6434352220356</c:v>
                </c:pt>
                <c:pt idx="444">
                  <c:v>302.6377967863496</c:v>
                </c:pt>
                <c:pt idx="445">
                  <c:v>302.640153260375</c:v>
                </c:pt>
                <c:pt idx="446">
                  <c:v>302.6389920109682</c:v>
                </c:pt>
                <c:pt idx="447">
                  <c:v>302.6443186621146</c:v>
                </c:pt>
                <c:pt idx="448">
                  <c:v>302.6479023423317</c:v>
                </c:pt>
                <c:pt idx="449">
                  <c:v>302.6499032373026</c:v>
                </c:pt>
                <c:pt idx="450">
                  <c:v>302.644751038146</c:v>
                </c:pt>
                <c:pt idx="451">
                  <c:v>302.6489370910843</c:v>
                </c:pt>
                <c:pt idx="452">
                  <c:v>302.6493203079898</c:v>
                </c:pt>
                <c:pt idx="453">
                  <c:v>302.6446913501964</c:v>
                </c:pt>
                <c:pt idx="454">
                  <c:v>302.6461263252194</c:v>
                </c:pt>
                <c:pt idx="455">
                  <c:v>302.645893524023</c:v>
                </c:pt>
                <c:pt idx="456">
                  <c:v>302.645537732894</c:v>
                </c:pt>
                <c:pt idx="457">
                  <c:v>302.6476681854528</c:v>
                </c:pt>
                <c:pt idx="458">
                  <c:v>302.6413193884861</c:v>
                </c:pt>
                <c:pt idx="459">
                  <c:v>302.6431874027011</c:v>
                </c:pt>
                <c:pt idx="460">
                  <c:v>302.6473415828292</c:v>
                </c:pt>
                <c:pt idx="461">
                  <c:v>302.6487670298207</c:v>
                </c:pt>
                <c:pt idx="462">
                  <c:v>302.6489313738168</c:v>
                </c:pt>
                <c:pt idx="463">
                  <c:v>302.6505312048621</c:v>
                </c:pt>
                <c:pt idx="464">
                  <c:v>302.6495833459253</c:v>
                </c:pt>
                <c:pt idx="465">
                  <c:v>302.6478030647638</c:v>
                </c:pt>
                <c:pt idx="466">
                  <c:v>302.6492869899709</c:v>
                </c:pt>
                <c:pt idx="467">
                  <c:v>302.6507682999118</c:v>
                </c:pt>
                <c:pt idx="468">
                  <c:v>302.6416728182058</c:v>
                </c:pt>
                <c:pt idx="469">
                  <c:v>302.6530604396746</c:v>
                </c:pt>
                <c:pt idx="470">
                  <c:v>302.6510081176113</c:v>
                </c:pt>
                <c:pt idx="471">
                  <c:v>302.6497236831373</c:v>
                </c:pt>
                <c:pt idx="472">
                  <c:v>302.6433369007636</c:v>
                </c:pt>
                <c:pt idx="473">
                  <c:v>302.6427419442163</c:v>
                </c:pt>
                <c:pt idx="474">
                  <c:v>302.6459098252967</c:v>
                </c:pt>
                <c:pt idx="475">
                  <c:v>302.6466796090861</c:v>
                </c:pt>
                <c:pt idx="476">
                  <c:v>302.6469014354649</c:v>
                </c:pt>
                <c:pt idx="477">
                  <c:v>302.6502500258845</c:v>
                </c:pt>
                <c:pt idx="478">
                  <c:v>302.6451110847307</c:v>
                </c:pt>
                <c:pt idx="479">
                  <c:v>302.6435449492296</c:v>
                </c:pt>
                <c:pt idx="480">
                  <c:v>302.6436770394691</c:v>
                </c:pt>
                <c:pt idx="481">
                  <c:v>302.646778699954</c:v>
                </c:pt>
                <c:pt idx="482">
                  <c:v>302.6427281927349</c:v>
                </c:pt>
                <c:pt idx="483">
                  <c:v>302.6439755620873</c:v>
                </c:pt>
                <c:pt idx="484">
                  <c:v>302.6427070487373</c:v>
                </c:pt>
                <c:pt idx="485">
                  <c:v>302.6457699749034</c:v>
                </c:pt>
                <c:pt idx="486">
                  <c:v>302.6374042412563</c:v>
                </c:pt>
                <c:pt idx="487">
                  <c:v>302.6473010856841</c:v>
                </c:pt>
                <c:pt idx="488">
                  <c:v>302.6494260309888</c:v>
                </c:pt>
                <c:pt idx="489">
                  <c:v>302.648724603785</c:v>
                </c:pt>
                <c:pt idx="490">
                  <c:v>302.6491901402171</c:v>
                </c:pt>
                <c:pt idx="491">
                  <c:v>302.650049640129</c:v>
                </c:pt>
                <c:pt idx="492">
                  <c:v>302.6503744065753</c:v>
                </c:pt>
                <c:pt idx="493">
                  <c:v>302.649818913382</c:v>
                </c:pt>
                <c:pt idx="494">
                  <c:v>302.6495506212308</c:v>
                </c:pt>
                <c:pt idx="495">
                  <c:v>302.6482650560197</c:v>
                </c:pt>
                <c:pt idx="496">
                  <c:v>302.6469567127519</c:v>
                </c:pt>
                <c:pt idx="497">
                  <c:v>302.6464913932692</c:v>
                </c:pt>
                <c:pt idx="498">
                  <c:v>302.6454142542682</c:v>
                </c:pt>
                <c:pt idx="499">
                  <c:v>302.6460209527353</c:v>
                </c:pt>
                <c:pt idx="500">
                  <c:v>302.643643939256</c:v>
                </c:pt>
                <c:pt idx="501">
                  <c:v>302.6435188079333</c:v>
                </c:pt>
                <c:pt idx="502">
                  <c:v>302.6427353962756</c:v>
                </c:pt>
                <c:pt idx="503">
                  <c:v>302.6462296683583</c:v>
                </c:pt>
                <c:pt idx="504">
                  <c:v>302.6434907493326</c:v>
                </c:pt>
                <c:pt idx="505">
                  <c:v>302.6407036462269</c:v>
                </c:pt>
                <c:pt idx="506">
                  <c:v>302.6426385225392</c:v>
                </c:pt>
                <c:pt idx="507">
                  <c:v>302.6376527307872</c:v>
                </c:pt>
                <c:pt idx="508">
                  <c:v>302.6424484700016</c:v>
                </c:pt>
                <c:pt idx="509">
                  <c:v>302.6437411344078</c:v>
                </c:pt>
                <c:pt idx="510">
                  <c:v>302.6432977022774</c:v>
                </c:pt>
                <c:pt idx="511">
                  <c:v>302.6419922141168</c:v>
                </c:pt>
                <c:pt idx="512">
                  <c:v>302.6424635329124</c:v>
                </c:pt>
                <c:pt idx="513">
                  <c:v>302.6387380331967</c:v>
                </c:pt>
                <c:pt idx="514">
                  <c:v>302.6421590459298</c:v>
                </c:pt>
                <c:pt idx="515">
                  <c:v>302.6452172650161</c:v>
                </c:pt>
                <c:pt idx="516">
                  <c:v>302.6398751658632</c:v>
                </c:pt>
                <c:pt idx="517">
                  <c:v>302.6429273283092</c:v>
                </c:pt>
                <c:pt idx="518">
                  <c:v>302.6425466973509</c:v>
                </c:pt>
                <c:pt idx="519">
                  <c:v>302.6429176070856</c:v>
                </c:pt>
                <c:pt idx="520">
                  <c:v>302.6429922394473</c:v>
                </c:pt>
                <c:pt idx="521">
                  <c:v>302.6448227950007</c:v>
                </c:pt>
                <c:pt idx="522">
                  <c:v>302.6451328842691</c:v>
                </c:pt>
                <c:pt idx="523">
                  <c:v>302.6441511868465</c:v>
                </c:pt>
                <c:pt idx="524">
                  <c:v>302.6440281440207</c:v>
                </c:pt>
                <c:pt idx="525">
                  <c:v>302.6445974003445</c:v>
                </c:pt>
                <c:pt idx="526">
                  <c:v>302.6456014132938</c:v>
                </c:pt>
                <c:pt idx="527">
                  <c:v>302.6443887965988</c:v>
                </c:pt>
                <c:pt idx="528">
                  <c:v>302.6454439480366</c:v>
                </c:pt>
                <c:pt idx="529">
                  <c:v>302.6429139493189</c:v>
                </c:pt>
                <c:pt idx="530">
                  <c:v>302.6432247385872</c:v>
                </c:pt>
                <c:pt idx="531">
                  <c:v>302.6418909046349</c:v>
                </c:pt>
                <c:pt idx="532">
                  <c:v>302.6430677574207</c:v>
                </c:pt>
                <c:pt idx="533">
                  <c:v>302.6414279024632</c:v>
                </c:pt>
                <c:pt idx="534">
                  <c:v>302.6429575585381</c:v>
                </c:pt>
                <c:pt idx="535">
                  <c:v>302.6430958427239</c:v>
                </c:pt>
                <c:pt idx="536">
                  <c:v>302.6428684546532</c:v>
                </c:pt>
                <c:pt idx="537">
                  <c:v>302.6409041540421</c:v>
                </c:pt>
                <c:pt idx="538">
                  <c:v>302.6429429838162</c:v>
                </c:pt>
                <c:pt idx="539">
                  <c:v>302.6425113402882</c:v>
                </c:pt>
                <c:pt idx="540">
                  <c:v>302.6430722276378</c:v>
                </c:pt>
                <c:pt idx="541">
                  <c:v>302.6403942489196</c:v>
                </c:pt>
                <c:pt idx="542">
                  <c:v>302.642215141315</c:v>
                </c:pt>
                <c:pt idx="543">
                  <c:v>302.6431257517317</c:v>
                </c:pt>
                <c:pt idx="544">
                  <c:v>302.6418810176814</c:v>
                </c:pt>
                <c:pt idx="545">
                  <c:v>302.6440187603077</c:v>
                </c:pt>
                <c:pt idx="546">
                  <c:v>302.6421219590332</c:v>
                </c:pt>
                <c:pt idx="547">
                  <c:v>302.641387845332</c:v>
                </c:pt>
                <c:pt idx="548">
                  <c:v>302.6417624515248</c:v>
                </c:pt>
                <c:pt idx="549">
                  <c:v>302.6407089338408</c:v>
                </c:pt>
                <c:pt idx="550">
                  <c:v>302.6418475176311</c:v>
                </c:pt>
                <c:pt idx="551">
                  <c:v>302.6406169156683</c:v>
                </c:pt>
                <c:pt idx="552">
                  <c:v>302.6422405512165</c:v>
                </c:pt>
                <c:pt idx="553">
                  <c:v>302.6416598687047</c:v>
                </c:pt>
                <c:pt idx="554">
                  <c:v>302.6421433824764</c:v>
                </c:pt>
                <c:pt idx="555">
                  <c:v>302.6411958137366</c:v>
                </c:pt>
                <c:pt idx="556">
                  <c:v>302.6410896453505</c:v>
                </c:pt>
                <c:pt idx="557">
                  <c:v>302.6412884263553</c:v>
                </c:pt>
                <c:pt idx="558">
                  <c:v>302.6413144390719</c:v>
                </c:pt>
                <c:pt idx="559">
                  <c:v>302.6413132433902</c:v>
                </c:pt>
                <c:pt idx="560">
                  <c:v>302.641607158914</c:v>
                </c:pt>
                <c:pt idx="561">
                  <c:v>302.6411600995965</c:v>
                </c:pt>
                <c:pt idx="562">
                  <c:v>302.6419284417844</c:v>
                </c:pt>
                <c:pt idx="563">
                  <c:v>302.6419274540306</c:v>
                </c:pt>
                <c:pt idx="564">
                  <c:v>302.6410683665279</c:v>
                </c:pt>
                <c:pt idx="565">
                  <c:v>302.6420541145681</c:v>
                </c:pt>
                <c:pt idx="566">
                  <c:v>302.6411070895497</c:v>
                </c:pt>
                <c:pt idx="567">
                  <c:v>302.6423189139912</c:v>
                </c:pt>
                <c:pt idx="568">
                  <c:v>302.6421797053853</c:v>
                </c:pt>
                <c:pt idx="569">
                  <c:v>302.6423126173325</c:v>
                </c:pt>
                <c:pt idx="570">
                  <c:v>302.6423010877463</c:v>
                </c:pt>
                <c:pt idx="571">
                  <c:v>302.6423089019307</c:v>
                </c:pt>
                <c:pt idx="572">
                  <c:v>302.6426235704945</c:v>
                </c:pt>
                <c:pt idx="573">
                  <c:v>302.6421426590082</c:v>
                </c:pt>
                <c:pt idx="574">
                  <c:v>302.6419506734348</c:v>
                </c:pt>
                <c:pt idx="575">
                  <c:v>302.6419597575751</c:v>
                </c:pt>
                <c:pt idx="576">
                  <c:v>302.6427782095247</c:v>
                </c:pt>
                <c:pt idx="577">
                  <c:v>302.6422106144187</c:v>
                </c:pt>
                <c:pt idx="578">
                  <c:v>302.6419677308694</c:v>
                </c:pt>
                <c:pt idx="579">
                  <c:v>302.6422409716596</c:v>
                </c:pt>
                <c:pt idx="580">
                  <c:v>302.6423239376436</c:v>
                </c:pt>
                <c:pt idx="581">
                  <c:v>302.6425067391344</c:v>
                </c:pt>
                <c:pt idx="582">
                  <c:v>302.6423543074671</c:v>
                </c:pt>
                <c:pt idx="583">
                  <c:v>302.6416039963455</c:v>
                </c:pt>
                <c:pt idx="584">
                  <c:v>302.6419871059363</c:v>
                </c:pt>
                <c:pt idx="585">
                  <c:v>302.6419693870163</c:v>
                </c:pt>
                <c:pt idx="586">
                  <c:v>302.6421260179081</c:v>
                </c:pt>
                <c:pt idx="587">
                  <c:v>302.6419007003903</c:v>
                </c:pt>
                <c:pt idx="588">
                  <c:v>302.6420482222633</c:v>
                </c:pt>
                <c:pt idx="589">
                  <c:v>302.6416548608993</c:v>
                </c:pt>
                <c:pt idx="590">
                  <c:v>302.6415441186425</c:v>
                </c:pt>
                <c:pt idx="591">
                  <c:v>302.6414028841821</c:v>
                </c:pt>
                <c:pt idx="592">
                  <c:v>302.6414700456433</c:v>
                </c:pt>
                <c:pt idx="593">
                  <c:v>302.6414944816165</c:v>
                </c:pt>
                <c:pt idx="594">
                  <c:v>302.6415361951953</c:v>
                </c:pt>
                <c:pt idx="595">
                  <c:v>302.641219618682</c:v>
                </c:pt>
                <c:pt idx="596">
                  <c:v>302.6416061178695</c:v>
                </c:pt>
                <c:pt idx="597">
                  <c:v>302.6411580542644</c:v>
                </c:pt>
                <c:pt idx="598">
                  <c:v>302.6414913280612</c:v>
                </c:pt>
                <c:pt idx="599">
                  <c:v>302.6409482434433</c:v>
                </c:pt>
                <c:pt idx="600">
                  <c:v>302.6409033232084</c:v>
                </c:pt>
                <c:pt idx="601">
                  <c:v>302.640574404323</c:v>
                </c:pt>
                <c:pt idx="602">
                  <c:v>302.6408735427416</c:v>
                </c:pt>
                <c:pt idx="603">
                  <c:v>302.6409998817327</c:v>
                </c:pt>
                <c:pt idx="604">
                  <c:v>302.640948692082</c:v>
                </c:pt>
                <c:pt idx="605">
                  <c:v>302.641065060081</c:v>
                </c:pt>
                <c:pt idx="606">
                  <c:v>302.6407503224584</c:v>
                </c:pt>
                <c:pt idx="607">
                  <c:v>302.6406349613635</c:v>
                </c:pt>
                <c:pt idx="608">
                  <c:v>302.6408397938633</c:v>
                </c:pt>
                <c:pt idx="609">
                  <c:v>302.6408540256458</c:v>
                </c:pt>
                <c:pt idx="610">
                  <c:v>302.6410488997978</c:v>
                </c:pt>
                <c:pt idx="611">
                  <c:v>302.641306739943</c:v>
                </c:pt>
                <c:pt idx="612">
                  <c:v>302.6409804542004</c:v>
                </c:pt>
                <c:pt idx="613">
                  <c:v>302.6409535452941</c:v>
                </c:pt>
                <c:pt idx="614">
                  <c:v>302.6411445969555</c:v>
                </c:pt>
                <c:pt idx="615">
                  <c:v>302.6410839582902</c:v>
                </c:pt>
                <c:pt idx="616">
                  <c:v>302.6411775863562</c:v>
                </c:pt>
                <c:pt idx="617">
                  <c:v>302.6409725479274</c:v>
                </c:pt>
                <c:pt idx="618">
                  <c:v>302.641098741908</c:v>
                </c:pt>
                <c:pt idx="619">
                  <c:v>302.6412291508298</c:v>
                </c:pt>
                <c:pt idx="620">
                  <c:v>302.6413482962295</c:v>
                </c:pt>
                <c:pt idx="621">
                  <c:v>302.6411399927595</c:v>
                </c:pt>
                <c:pt idx="622">
                  <c:v>302.6410400995749</c:v>
                </c:pt>
                <c:pt idx="623">
                  <c:v>302.6410354879699</c:v>
                </c:pt>
                <c:pt idx="624">
                  <c:v>302.6410417172071</c:v>
                </c:pt>
                <c:pt idx="625">
                  <c:v>302.6410337804223</c:v>
                </c:pt>
                <c:pt idx="626">
                  <c:v>302.6411248943041</c:v>
                </c:pt>
                <c:pt idx="627">
                  <c:v>302.6411273311829</c:v>
                </c:pt>
                <c:pt idx="628">
                  <c:v>302.6411116166132</c:v>
                </c:pt>
                <c:pt idx="629">
                  <c:v>302.6410357818511</c:v>
                </c:pt>
                <c:pt idx="630">
                  <c:v>302.641132244741</c:v>
                </c:pt>
                <c:pt idx="631">
                  <c:v>302.6410906370076</c:v>
                </c:pt>
                <c:pt idx="632">
                  <c:v>302.6410824782652</c:v>
                </c:pt>
                <c:pt idx="633">
                  <c:v>302.6411770134392</c:v>
                </c:pt>
                <c:pt idx="634">
                  <c:v>302.6410661418205</c:v>
                </c:pt>
                <c:pt idx="635">
                  <c:v>302.6410797448882</c:v>
                </c:pt>
                <c:pt idx="636">
                  <c:v>302.6411069817615</c:v>
                </c:pt>
                <c:pt idx="637">
                  <c:v>302.6410948621149</c:v>
                </c:pt>
                <c:pt idx="638">
                  <c:v>302.6409971231524</c:v>
                </c:pt>
                <c:pt idx="639">
                  <c:v>302.6410983332491</c:v>
                </c:pt>
                <c:pt idx="640">
                  <c:v>302.641090572762</c:v>
                </c:pt>
                <c:pt idx="641">
                  <c:v>302.6410522666012</c:v>
                </c:pt>
                <c:pt idx="642">
                  <c:v>302.6410557562142</c:v>
                </c:pt>
                <c:pt idx="643">
                  <c:v>302.6410806903023</c:v>
                </c:pt>
                <c:pt idx="644">
                  <c:v>302.6411171844446</c:v>
                </c:pt>
                <c:pt idx="645">
                  <c:v>302.6412142624411</c:v>
                </c:pt>
                <c:pt idx="646">
                  <c:v>302.6412563454282</c:v>
                </c:pt>
                <c:pt idx="647">
                  <c:v>302.6412017882434</c:v>
                </c:pt>
                <c:pt idx="648">
                  <c:v>302.641219344962</c:v>
                </c:pt>
                <c:pt idx="649">
                  <c:v>302.6412677253261</c:v>
                </c:pt>
                <c:pt idx="650">
                  <c:v>302.6411999557655</c:v>
                </c:pt>
                <c:pt idx="651">
                  <c:v>302.6412373316091</c:v>
                </c:pt>
                <c:pt idx="652">
                  <c:v>302.641240914179</c:v>
                </c:pt>
                <c:pt idx="653">
                  <c:v>302.6411963503588</c:v>
                </c:pt>
                <c:pt idx="654">
                  <c:v>302.6412191912771</c:v>
                </c:pt>
                <c:pt idx="655">
                  <c:v>302.6412211337013</c:v>
                </c:pt>
                <c:pt idx="656">
                  <c:v>302.6412366612462</c:v>
                </c:pt>
                <c:pt idx="657">
                  <c:v>302.6412052349663</c:v>
                </c:pt>
                <c:pt idx="658">
                  <c:v>302.6412213084635</c:v>
                </c:pt>
                <c:pt idx="659">
                  <c:v>302.6412408012059</c:v>
                </c:pt>
                <c:pt idx="660">
                  <c:v>302.6412411593501</c:v>
                </c:pt>
                <c:pt idx="661">
                  <c:v>302.6412291665176</c:v>
                </c:pt>
                <c:pt idx="662">
                  <c:v>302.6412547519491</c:v>
                </c:pt>
                <c:pt idx="663">
                  <c:v>302.6412244127828</c:v>
                </c:pt>
                <c:pt idx="664">
                  <c:v>302.6411933179873</c:v>
                </c:pt>
                <c:pt idx="665">
                  <c:v>302.6411915191107</c:v>
                </c:pt>
                <c:pt idx="666">
                  <c:v>302.6412302042066</c:v>
                </c:pt>
                <c:pt idx="667">
                  <c:v>302.6412336168542</c:v>
                </c:pt>
                <c:pt idx="668">
                  <c:v>302.6412685896279</c:v>
                </c:pt>
                <c:pt idx="669">
                  <c:v>302.6412642045289</c:v>
                </c:pt>
                <c:pt idx="670">
                  <c:v>302.6412623995367</c:v>
                </c:pt>
                <c:pt idx="671">
                  <c:v>302.6412284655604</c:v>
                </c:pt>
                <c:pt idx="672">
                  <c:v>302.6412723816318</c:v>
                </c:pt>
                <c:pt idx="673">
                  <c:v>302.6412825039562</c:v>
                </c:pt>
                <c:pt idx="674">
                  <c:v>302.6412931244208</c:v>
                </c:pt>
                <c:pt idx="675">
                  <c:v>302.6412779728551</c:v>
                </c:pt>
                <c:pt idx="676">
                  <c:v>302.6412792851772</c:v>
                </c:pt>
                <c:pt idx="677">
                  <c:v>302.6412206699209</c:v>
                </c:pt>
                <c:pt idx="678">
                  <c:v>302.6412824108136</c:v>
                </c:pt>
                <c:pt idx="679">
                  <c:v>302.6412874959487</c:v>
                </c:pt>
                <c:pt idx="680">
                  <c:v>302.6412933238981</c:v>
                </c:pt>
                <c:pt idx="681">
                  <c:v>302.6413296993189</c:v>
                </c:pt>
                <c:pt idx="682">
                  <c:v>302.6412876756449</c:v>
                </c:pt>
                <c:pt idx="683">
                  <c:v>302.6413073778502</c:v>
                </c:pt>
                <c:pt idx="684">
                  <c:v>302.6412746086156</c:v>
                </c:pt>
                <c:pt idx="685">
                  <c:v>302.6412880577381</c:v>
                </c:pt>
                <c:pt idx="686">
                  <c:v>302.6412925586939</c:v>
                </c:pt>
                <c:pt idx="687">
                  <c:v>302.6412590563487</c:v>
                </c:pt>
                <c:pt idx="688">
                  <c:v>302.6412552028127</c:v>
                </c:pt>
                <c:pt idx="689">
                  <c:v>302.6412341257979</c:v>
                </c:pt>
                <c:pt idx="690">
                  <c:v>302.6412394149838</c:v>
                </c:pt>
                <c:pt idx="691">
                  <c:v>302.6412022109798</c:v>
                </c:pt>
                <c:pt idx="692">
                  <c:v>302.6412427030866</c:v>
                </c:pt>
                <c:pt idx="693">
                  <c:v>302.6412586653274</c:v>
                </c:pt>
                <c:pt idx="694">
                  <c:v>302.6412534535077</c:v>
                </c:pt>
                <c:pt idx="695">
                  <c:v>302.6412257903403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Trans!$A$2:$A$697</c:f>
              <c:numCache>
                <c:formatCode>General</c:formatCode>
                <c:ptCount val="6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</c:numCache>
            </c:numRef>
          </c:cat>
          <c:val>
            <c:numRef>
              <c:f>Trans!$E$2:$E$697</c:f>
              <c:numCache>
                <c:formatCode>General</c:formatCode>
                <c:ptCount val="696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760.2858288979927</c:v>
                </c:pt>
                <c:pt idx="21">
                  <c:v>742.6873945543487</c:v>
                </c:pt>
                <c:pt idx="22">
                  <c:v>742.857519739912</c:v>
                </c:pt>
                <c:pt idx="23">
                  <c:v>718.4166298353066</c:v>
                </c:pt>
                <c:pt idx="24">
                  <c:v>717.5880788517752</c:v>
                </c:pt>
                <c:pt idx="25">
                  <c:v>695.8170149250484</c:v>
                </c:pt>
                <c:pt idx="26">
                  <c:v>694.7075754949841</c:v>
                </c:pt>
                <c:pt idx="27">
                  <c:v>672.5054972366903</c:v>
                </c:pt>
                <c:pt idx="28">
                  <c:v>671.2323134512372</c:v>
                </c:pt>
                <c:pt idx="29">
                  <c:v>647.9504384888137</c:v>
                </c:pt>
                <c:pt idx="30">
                  <c:v>646.566788884426</c:v>
                </c:pt>
                <c:pt idx="31">
                  <c:v>621.9235552656572</c:v>
                </c:pt>
                <c:pt idx="32">
                  <c:v>596.3818499883901</c:v>
                </c:pt>
                <c:pt idx="33">
                  <c:v>591.6186962991168</c:v>
                </c:pt>
                <c:pt idx="34">
                  <c:v>590.1279959236015</c:v>
                </c:pt>
                <c:pt idx="35">
                  <c:v>563.0494437110033</c:v>
                </c:pt>
                <c:pt idx="36">
                  <c:v>535.9357016904926</c:v>
                </c:pt>
                <c:pt idx="37">
                  <c:v>530.0374946553192</c:v>
                </c:pt>
                <c:pt idx="38">
                  <c:v>521.9770585212709</c:v>
                </c:pt>
                <c:pt idx="39">
                  <c:v>486.345451698169</c:v>
                </c:pt>
                <c:pt idx="40">
                  <c:v>476.20035449019</c:v>
                </c:pt>
                <c:pt idx="41">
                  <c:v>466.9618511736373</c:v>
                </c:pt>
                <c:pt idx="42">
                  <c:v>469.6398516567631</c:v>
                </c:pt>
                <c:pt idx="43">
                  <c:v>459.593930562056</c:v>
                </c:pt>
                <c:pt idx="44">
                  <c:v>459.2651244775482</c:v>
                </c:pt>
                <c:pt idx="45">
                  <c:v>452.5837784020515</c:v>
                </c:pt>
                <c:pt idx="46">
                  <c:v>452.5703058234131</c:v>
                </c:pt>
                <c:pt idx="47">
                  <c:v>441.9629838343035</c:v>
                </c:pt>
                <c:pt idx="48">
                  <c:v>435.978489944062</c:v>
                </c:pt>
                <c:pt idx="49">
                  <c:v>436.1468035453465</c:v>
                </c:pt>
                <c:pt idx="50">
                  <c:v>424.5523796014456</c:v>
                </c:pt>
                <c:pt idx="51">
                  <c:v>409.7807669740727</c:v>
                </c:pt>
                <c:pt idx="52">
                  <c:v>395.1135043138976</c:v>
                </c:pt>
                <c:pt idx="53">
                  <c:v>387.8584868377062</c:v>
                </c:pt>
                <c:pt idx="54">
                  <c:v>387.1860732868813</c:v>
                </c:pt>
                <c:pt idx="55">
                  <c:v>373.1601205077691</c:v>
                </c:pt>
                <c:pt idx="56">
                  <c:v>360.4265496252953</c:v>
                </c:pt>
                <c:pt idx="57">
                  <c:v>352.0270229309343</c:v>
                </c:pt>
                <c:pt idx="58">
                  <c:v>351.2434519516447</c:v>
                </c:pt>
                <c:pt idx="59">
                  <c:v>335.9246022155396</c:v>
                </c:pt>
                <c:pt idx="60">
                  <c:v>332.5976548872566</c:v>
                </c:pt>
                <c:pt idx="61">
                  <c:v>332.9917589101687</c:v>
                </c:pt>
                <c:pt idx="62">
                  <c:v>325.6018524952457</c:v>
                </c:pt>
                <c:pt idx="63">
                  <c:v>320.4636524820425</c:v>
                </c:pt>
                <c:pt idx="64">
                  <c:v>321.3377614854576</c:v>
                </c:pt>
                <c:pt idx="65">
                  <c:v>315.3128320978534</c:v>
                </c:pt>
                <c:pt idx="66">
                  <c:v>316.3827340588429</c:v>
                </c:pt>
                <c:pt idx="67">
                  <c:v>307.8469103491895</c:v>
                </c:pt>
                <c:pt idx="68">
                  <c:v>305.1670549909455</c:v>
                </c:pt>
                <c:pt idx="69">
                  <c:v>306.2687680564657</c:v>
                </c:pt>
                <c:pt idx="70">
                  <c:v>296.9088650838353</c:v>
                </c:pt>
                <c:pt idx="71">
                  <c:v>287.7563321530781</c:v>
                </c:pt>
                <c:pt idx="72">
                  <c:v>279.5885091264511</c:v>
                </c:pt>
                <c:pt idx="73">
                  <c:v>275.4593590560289</c:v>
                </c:pt>
                <c:pt idx="74">
                  <c:v>275.1606798324107</c:v>
                </c:pt>
                <c:pt idx="75">
                  <c:v>266.7958373026655</c:v>
                </c:pt>
                <c:pt idx="76">
                  <c:v>264.1918325128488</c:v>
                </c:pt>
                <c:pt idx="77">
                  <c:v>264.176089807892</c:v>
                </c:pt>
                <c:pt idx="78">
                  <c:v>255.1473613874539</c:v>
                </c:pt>
                <c:pt idx="79">
                  <c:v>253.0686827019254</c:v>
                </c:pt>
                <c:pt idx="80">
                  <c:v>253.3830563969314</c:v>
                </c:pt>
                <c:pt idx="81">
                  <c:v>251.468634637442</c:v>
                </c:pt>
                <c:pt idx="82">
                  <c:v>251.3792491663909</c:v>
                </c:pt>
                <c:pt idx="83">
                  <c:v>245.243058138643</c:v>
                </c:pt>
                <c:pt idx="84">
                  <c:v>243.0082094443102</c:v>
                </c:pt>
                <c:pt idx="85">
                  <c:v>243.0614673812375</c:v>
                </c:pt>
                <c:pt idx="86">
                  <c:v>239.3723888599779</c:v>
                </c:pt>
                <c:pt idx="87">
                  <c:v>238.140339876012</c:v>
                </c:pt>
                <c:pt idx="88">
                  <c:v>238.1924583820054</c:v>
                </c:pt>
                <c:pt idx="89">
                  <c:v>232.6415804475812</c:v>
                </c:pt>
                <c:pt idx="90">
                  <c:v>227.2652950722376</c:v>
                </c:pt>
                <c:pt idx="91">
                  <c:v>221.3387502855213</c:v>
                </c:pt>
                <c:pt idx="92">
                  <c:v>216.4779790538541</c:v>
                </c:pt>
                <c:pt idx="93">
                  <c:v>213.5987474735615</c:v>
                </c:pt>
                <c:pt idx="94">
                  <c:v>209.0706840737797</c:v>
                </c:pt>
                <c:pt idx="95">
                  <c:v>206.9837378317117</c:v>
                </c:pt>
                <c:pt idx="96">
                  <c:v>206.8710444869922</c:v>
                </c:pt>
                <c:pt idx="97">
                  <c:v>201.5007352998778</c:v>
                </c:pt>
                <c:pt idx="98">
                  <c:v>198.2063455544441</c:v>
                </c:pt>
                <c:pt idx="99">
                  <c:v>196.5930992673934</c:v>
                </c:pt>
                <c:pt idx="100">
                  <c:v>196.7437731589531</c:v>
                </c:pt>
                <c:pt idx="101">
                  <c:v>196.2152457893306</c:v>
                </c:pt>
                <c:pt idx="102">
                  <c:v>196.1508353961665</c:v>
                </c:pt>
                <c:pt idx="103">
                  <c:v>192.5629074158651</c:v>
                </c:pt>
                <c:pt idx="104">
                  <c:v>191.3319930925961</c:v>
                </c:pt>
                <c:pt idx="105">
                  <c:v>191.4069435387169</c:v>
                </c:pt>
                <c:pt idx="106">
                  <c:v>188.552263715402</c:v>
                </c:pt>
                <c:pt idx="107">
                  <c:v>186.7881237740689</c:v>
                </c:pt>
                <c:pt idx="108">
                  <c:v>183.4180038303589</c:v>
                </c:pt>
                <c:pt idx="109">
                  <c:v>179.8656432989061</c:v>
                </c:pt>
                <c:pt idx="110">
                  <c:v>176.2102634751085</c:v>
                </c:pt>
                <c:pt idx="111">
                  <c:v>173.089022752466</c:v>
                </c:pt>
                <c:pt idx="112">
                  <c:v>171.4083728250054</c:v>
                </c:pt>
                <c:pt idx="113">
                  <c:v>168.7671153645946</c:v>
                </c:pt>
                <c:pt idx="114">
                  <c:v>167.9541480654025</c:v>
                </c:pt>
                <c:pt idx="115">
                  <c:v>167.9573751386327</c:v>
                </c:pt>
                <c:pt idx="116">
                  <c:v>164.3946856495197</c:v>
                </c:pt>
                <c:pt idx="117">
                  <c:v>162.1157046155004</c:v>
                </c:pt>
                <c:pt idx="118">
                  <c:v>161.0096707147303</c:v>
                </c:pt>
                <c:pt idx="119">
                  <c:v>161.076459511697</c:v>
                </c:pt>
                <c:pt idx="120">
                  <c:v>159.3169364075231</c:v>
                </c:pt>
                <c:pt idx="121">
                  <c:v>157.6206185100544</c:v>
                </c:pt>
                <c:pt idx="122">
                  <c:v>155.4474696478736</c:v>
                </c:pt>
                <c:pt idx="123">
                  <c:v>154.5762760736636</c:v>
                </c:pt>
                <c:pt idx="124">
                  <c:v>154.649070879203</c:v>
                </c:pt>
                <c:pt idx="125">
                  <c:v>152.7436510078368</c:v>
                </c:pt>
                <c:pt idx="126">
                  <c:v>151.3824758019926</c:v>
                </c:pt>
                <c:pt idx="127">
                  <c:v>149.1331750533654</c:v>
                </c:pt>
                <c:pt idx="128">
                  <c:v>146.8706186992833</c:v>
                </c:pt>
                <c:pt idx="129">
                  <c:v>144.4844431579616</c:v>
                </c:pt>
                <c:pt idx="130">
                  <c:v>142.5874622104863</c:v>
                </c:pt>
                <c:pt idx="131">
                  <c:v>141.6330067793708</c:v>
                </c:pt>
                <c:pt idx="132">
                  <c:v>141.6838025357774</c:v>
                </c:pt>
                <c:pt idx="133">
                  <c:v>139.9935567865235</c:v>
                </c:pt>
                <c:pt idx="134">
                  <c:v>138.1587278938586</c:v>
                </c:pt>
                <c:pt idx="135">
                  <c:v>135.9176335419985</c:v>
                </c:pt>
                <c:pt idx="136">
                  <c:v>134.1930747251512</c:v>
                </c:pt>
                <c:pt idx="137">
                  <c:v>133.2489842128281</c:v>
                </c:pt>
                <c:pt idx="138">
                  <c:v>133.2876384737465</c:v>
                </c:pt>
                <c:pt idx="139">
                  <c:v>132.0871246669769</c:v>
                </c:pt>
                <c:pt idx="140">
                  <c:v>130.8402126840465</c:v>
                </c:pt>
                <c:pt idx="141">
                  <c:v>129.3166940248085</c:v>
                </c:pt>
                <c:pt idx="142">
                  <c:v>128.7730850597063</c:v>
                </c:pt>
                <c:pt idx="143">
                  <c:v>128.7371554363041</c:v>
                </c:pt>
                <c:pt idx="144">
                  <c:v>127.3208525371051</c:v>
                </c:pt>
                <c:pt idx="145">
                  <c:v>126.4689072963104</c:v>
                </c:pt>
                <c:pt idx="146">
                  <c:v>124.9570778040387</c:v>
                </c:pt>
                <c:pt idx="147">
                  <c:v>123.4216410608221</c:v>
                </c:pt>
                <c:pt idx="148">
                  <c:v>121.8206238731091</c:v>
                </c:pt>
                <c:pt idx="149">
                  <c:v>120.461601582999</c:v>
                </c:pt>
                <c:pt idx="150">
                  <c:v>119.7260617004584</c:v>
                </c:pt>
                <c:pt idx="151">
                  <c:v>119.7969290957665</c:v>
                </c:pt>
                <c:pt idx="152">
                  <c:v>118.5304361111527</c:v>
                </c:pt>
                <c:pt idx="153">
                  <c:v>117.4139422553698</c:v>
                </c:pt>
                <c:pt idx="154">
                  <c:v>115.9946522412004</c:v>
                </c:pt>
                <c:pt idx="155">
                  <c:v>114.6592116141685</c:v>
                </c:pt>
                <c:pt idx="156">
                  <c:v>113.9725028161619</c:v>
                </c:pt>
                <c:pt idx="157">
                  <c:v>113.5955170141161</c:v>
                </c:pt>
                <c:pt idx="158">
                  <c:v>113.5842944955258</c:v>
                </c:pt>
                <c:pt idx="159">
                  <c:v>112.3607582807781</c:v>
                </c:pt>
                <c:pt idx="160">
                  <c:v>111.2526376737276</c:v>
                </c:pt>
                <c:pt idx="161">
                  <c:v>110.6986843958638</c:v>
                </c:pt>
                <c:pt idx="162">
                  <c:v>110.6822470701182</c:v>
                </c:pt>
                <c:pt idx="163">
                  <c:v>109.7272219965406</c:v>
                </c:pt>
                <c:pt idx="164">
                  <c:v>109.0309461319146</c:v>
                </c:pt>
                <c:pt idx="165">
                  <c:v>107.9187134643691</c:v>
                </c:pt>
                <c:pt idx="166">
                  <c:v>106.8056054118746</c:v>
                </c:pt>
                <c:pt idx="167">
                  <c:v>105.6425127520045</c:v>
                </c:pt>
                <c:pt idx="168">
                  <c:v>104.7811172017659</c:v>
                </c:pt>
                <c:pt idx="169">
                  <c:v>104.4557098304225</c:v>
                </c:pt>
                <c:pt idx="170">
                  <c:v>104.407305013177</c:v>
                </c:pt>
                <c:pt idx="171">
                  <c:v>103.9656857095859</c:v>
                </c:pt>
                <c:pt idx="172">
                  <c:v>103.2065864239126</c:v>
                </c:pt>
                <c:pt idx="173">
                  <c:v>101.9731452055273</c:v>
                </c:pt>
                <c:pt idx="174">
                  <c:v>101.1019755269958</c:v>
                </c:pt>
                <c:pt idx="175">
                  <c:v>100.6135026124725</c:v>
                </c:pt>
                <c:pt idx="176">
                  <c:v>100.6298603512791</c:v>
                </c:pt>
                <c:pt idx="177">
                  <c:v>100.3745614056325</c:v>
                </c:pt>
                <c:pt idx="178">
                  <c:v>100.3924382838794</c:v>
                </c:pt>
                <c:pt idx="179">
                  <c:v>99.31949632053428</c:v>
                </c:pt>
                <c:pt idx="180">
                  <c:v>98.64772899462827</c:v>
                </c:pt>
                <c:pt idx="181">
                  <c:v>98.71962733942644</c:v>
                </c:pt>
                <c:pt idx="182">
                  <c:v>98.43022565372095</c:v>
                </c:pt>
                <c:pt idx="183">
                  <c:v>98.40608678130909</c:v>
                </c:pt>
                <c:pt idx="184">
                  <c:v>97.65205130624865</c:v>
                </c:pt>
                <c:pt idx="185">
                  <c:v>96.97074065549113</c:v>
                </c:pt>
                <c:pt idx="186">
                  <c:v>96.28414627915656</c:v>
                </c:pt>
                <c:pt idx="187">
                  <c:v>95.51004262856137</c:v>
                </c:pt>
                <c:pt idx="188">
                  <c:v>94.77403232265767</c:v>
                </c:pt>
                <c:pt idx="189">
                  <c:v>94.30156465040739</c:v>
                </c:pt>
                <c:pt idx="190">
                  <c:v>94.20279005473526</c:v>
                </c:pt>
                <c:pt idx="191">
                  <c:v>93.43400763838828</c:v>
                </c:pt>
                <c:pt idx="192">
                  <c:v>93.4924066903711</c:v>
                </c:pt>
                <c:pt idx="193">
                  <c:v>92.74140834810314</c:v>
                </c:pt>
                <c:pt idx="194">
                  <c:v>92.50153815104736</c:v>
                </c:pt>
                <c:pt idx="195">
                  <c:v>92.13929528648401</c:v>
                </c:pt>
                <c:pt idx="196">
                  <c:v>92.1369832931923</c:v>
                </c:pt>
                <c:pt idx="197">
                  <c:v>91.72390656565068</c:v>
                </c:pt>
                <c:pt idx="198">
                  <c:v>91.5901165930605</c:v>
                </c:pt>
                <c:pt idx="199">
                  <c:v>91.25981552460333</c:v>
                </c:pt>
                <c:pt idx="200">
                  <c:v>90.68055651430302</c:v>
                </c:pt>
                <c:pt idx="201">
                  <c:v>90.63909836468459</c:v>
                </c:pt>
                <c:pt idx="202">
                  <c:v>90.37003693698463</c:v>
                </c:pt>
                <c:pt idx="203">
                  <c:v>90.41748623452061</c:v>
                </c:pt>
                <c:pt idx="204">
                  <c:v>89.91748940278752</c:v>
                </c:pt>
                <c:pt idx="205">
                  <c:v>89.47432618192937</c:v>
                </c:pt>
                <c:pt idx="206">
                  <c:v>88.98986107601553</c:v>
                </c:pt>
                <c:pt idx="207">
                  <c:v>88.4884244993145</c:v>
                </c:pt>
                <c:pt idx="208">
                  <c:v>88.21592050889174</c:v>
                </c:pt>
                <c:pt idx="209">
                  <c:v>88.50490457741216</c:v>
                </c:pt>
                <c:pt idx="210">
                  <c:v>88.68309319651271</c:v>
                </c:pt>
                <c:pt idx="211">
                  <c:v>88.61330740961125</c:v>
                </c:pt>
                <c:pt idx="212">
                  <c:v>88.63331477570794</c:v>
                </c:pt>
                <c:pt idx="213">
                  <c:v>88.16006480958833</c:v>
                </c:pt>
                <c:pt idx="214">
                  <c:v>88.08239194193136</c:v>
                </c:pt>
                <c:pt idx="215">
                  <c:v>87.9965107001957</c:v>
                </c:pt>
                <c:pt idx="216">
                  <c:v>88.09221169272345</c:v>
                </c:pt>
                <c:pt idx="217">
                  <c:v>88.25184025563435</c:v>
                </c:pt>
                <c:pt idx="218">
                  <c:v>87.54121063071784</c:v>
                </c:pt>
                <c:pt idx="219">
                  <c:v>87.2633242279648</c:v>
                </c:pt>
                <c:pt idx="220">
                  <c:v>87.53751390129851</c:v>
                </c:pt>
                <c:pt idx="221">
                  <c:v>87.53372547170963</c:v>
                </c:pt>
                <c:pt idx="222">
                  <c:v>87.55517737631222</c:v>
                </c:pt>
                <c:pt idx="223">
                  <c:v>87.58269759127333</c:v>
                </c:pt>
                <c:pt idx="224">
                  <c:v>87.53572285104686</c:v>
                </c:pt>
                <c:pt idx="225">
                  <c:v>87.34077298827071</c:v>
                </c:pt>
                <c:pt idx="226">
                  <c:v>87.33334732645361</c:v>
                </c:pt>
                <c:pt idx="227">
                  <c:v>87.39141320815266</c:v>
                </c:pt>
                <c:pt idx="228">
                  <c:v>87.26339240235812</c:v>
                </c:pt>
                <c:pt idx="229">
                  <c:v>86.66310630461736</c:v>
                </c:pt>
                <c:pt idx="230">
                  <c:v>86.49558152265575</c:v>
                </c:pt>
                <c:pt idx="231">
                  <c:v>86.40863421882014</c:v>
                </c:pt>
                <c:pt idx="232">
                  <c:v>86.42712882053851</c:v>
                </c:pt>
                <c:pt idx="233">
                  <c:v>86.37550213925606</c:v>
                </c:pt>
                <c:pt idx="234">
                  <c:v>86.53458006029055</c:v>
                </c:pt>
                <c:pt idx="235">
                  <c:v>86.3622092023578</c:v>
                </c:pt>
                <c:pt idx="236">
                  <c:v>86.11796484909807</c:v>
                </c:pt>
                <c:pt idx="237">
                  <c:v>86.4933431879935</c:v>
                </c:pt>
                <c:pt idx="238">
                  <c:v>86.69606583312218</c:v>
                </c:pt>
                <c:pt idx="239">
                  <c:v>86.62142990109383</c:v>
                </c:pt>
                <c:pt idx="240">
                  <c:v>86.28834852169746</c:v>
                </c:pt>
                <c:pt idx="241">
                  <c:v>86.65290966989178</c:v>
                </c:pt>
                <c:pt idx="242">
                  <c:v>86.4970239071549</c:v>
                </c:pt>
                <c:pt idx="243">
                  <c:v>86.58506246757847</c:v>
                </c:pt>
                <c:pt idx="244">
                  <c:v>86.76811279147557</c:v>
                </c:pt>
                <c:pt idx="245">
                  <c:v>86.52345773452849</c:v>
                </c:pt>
                <c:pt idx="246">
                  <c:v>86.29596003637886</c:v>
                </c:pt>
                <c:pt idx="247">
                  <c:v>86.60420935728492</c:v>
                </c:pt>
                <c:pt idx="248">
                  <c:v>87.13181643554076</c:v>
                </c:pt>
                <c:pt idx="249">
                  <c:v>86.34133846449426</c:v>
                </c:pt>
                <c:pt idx="250">
                  <c:v>86.80601325060037</c:v>
                </c:pt>
                <c:pt idx="251">
                  <c:v>86.96371389627355</c:v>
                </c:pt>
                <c:pt idx="252">
                  <c:v>86.8242520951237</c:v>
                </c:pt>
                <c:pt idx="253">
                  <c:v>86.87322658860424</c:v>
                </c:pt>
                <c:pt idx="254">
                  <c:v>86.80800494285066</c:v>
                </c:pt>
                <c:pt idx="255">
                  <c:v>86.95830262641776</c:v>
                </c:pt>
                <c:pt idx="256">
                  <c:v>86.922453303033</c:v>
                </c:pt>
                <c:pt idx="257">
                  <c:v>86.9383215322996</c:v>
                </c:pt>
                <c:pt idx="258">
                  <c:v>86.85666392829198</c:v>
                </c:pt>
                <c:pt idx="259">
                  <c:v>86.62309618385716</c:v>
                </c:pt>
                <c:pt idx="260">
                  <c:v>86.93036100635707</c:v>
                </c:pt>
                <c:pt idx="261">
                  <c:v>86.94625173273077</c:v>
                </c:pt>
                <c:pt idx="262">
                  <c:v>86.90441611891779</c:v>
                </c:pt>
                <c:pt idx="263">
                  <c:v>86.73992419938016</c:v>
                </c:pt>
                <c:pt idx="264">
                  <c:v>86.92070048624956</c:v>
                </c:pt>
                <c:pt idx="265">
                  <c:v>86.91641453540488</c:v>
                </c:pt>
                <c:pt idx="266">
                  <c:v>87.00132342285966</c:v>
                </c:pt>
                <c:pt idx="267">
                  <c:v>86.63894092363972</c:v>
                </c:pt>
                <c:pt idx="268">
                  <c:v>86.67614795048529</c:v>
                </c:pt>
                <c:pt idx="269">
                  <c:v>86.4453943467351</c:v>
                </c:pt>
                <c:pt idx="270">
                  <c:v>86.5029287325055</c:v>
                </c:pt>
                <c:pt idx="271">
                  <c:v>86.43128661714169</c:v>
                </c:pt>
                <c:pt idx="272">
                  <c:v>86.41699898602883</c:v>
                </c:pt>
                <c:pt idx="273">
                  <c:v>86.51064790233282</c:v>
                </c:pt>
                <c:pt idx="274">
                  <c:v>86.39661561314537</c:v>
                </c:pt>
                <c:pt idx="275">
                  <c:v>86.34763316301152</c:v>
                </c:pt>
                <c:pt idx="276">
                  <c:v>86.44735228560975</c:v>
                </c:pt>
                <c:pt idx="277">
                  <c:v>86.52532786927205</c:v>
                </c:pt>
                <c:pt idx="278">
                  <c:v>86.45050983748857</c:v>
                </c:pt>
                <c:pt idx="279">
                  <c:v>86.31821546496224</c:v>
                </c:pt>
                <c:pt idx="280">
                  <c:v>86.47316879939979</c:v>
                </c:pt>
                <c:pt idx="281">
                  <c:v>86.15937118117483</c:v>
                </c:pt>
                <c:pt idx="282">
                  <c:v>86.41984526654792</c:v>
                </c:pt>
                <c:pt idx="283">
                  <c:v>86.51614594145228</c:v>
                </c:pt>
                <c:pt idx="284">
                  <c:v>86.48387964219302</c:v>
                </c:pt>
                <c:pt idx="285">
                  <c:v>86.34828320355912</c:v>
                </c:pt>
                <c:pt idx="286">
                  <c:v>86.37739784208101</c:v>
                </c:pt>
                <c:pt idx="287">
                  <c:v>86.53102338158857</c:v>
                </c:pt>
                <c:pt idx="288">
                  <c:v>86.33492013393933</c:v>
                </c:pt>
                <c:pt idx="289">
                  <c:v>86.26605152155119</c:v>
                </c:pt>
                <c:pt idx="290">
                  <c:v>86.32826481662762</c:v>
                </c:pt>
                <c:pt idx="291">
                  <c:v>86.44971673691877</c:v>
                </c:pt>
                <c:pt idx="292">
                  <c:v>86.4353921671657</c:v>
                </c:pt>
                <c:pt idx="293">
                  <c:v>86.49925418455737</c:v>
                </c:pt>
                <c:pt idx="294">
                  <c:v>86.43290125920826</c:v>
                </c:pt>
                <c:pt idx="295">
                  <c:v>86.3466496147247</c:v>
                </c:pt>
                <c:pt idx="296">
                  <c:v>86.27899673306844</c:v>
                </c:pt>
                <c:pt idx="297">
                  <c:v>86.30668766003318</c:v>
                </c:pt>
                <c:pt idx="298">
                  <c:v>86.29421114149564</c:v>
                </c:pt>
                <c:pt idx="299">
                  <c:v>86.29911754875484</c:v>
                </c:pt>
                <c:pt idx="300">
                  <c:v>86.21771810279947</c:v>
                </c:pt>
                <c:pt idx="301">
                  <c:v>86.24001503388237</c:v>
                </c:pt>
                <c:pt idx="302">
                  <c:v>86.2484132571565</c:v>
                </c:pt>
                <c:pt idx="303">
                  <c:v>86.26069498896906</c:v>
                </c:pt>
                <c:pt idx="304">
                  <c:v>86.27260796364867</c:v>
                </c:pt>
                <c:pt idx="305">
                  <c:v>86.2627371428176</c:v>
                </c:pt>
                <c:pt idx="306">
                  <c:v>86.29702475133676</c:v>
                </c:pt>
                <c:pt idx="307">
                  <c:v>86.30040930816192</c:v>
                </c:pt>
                <c:pt idx="308">
                  <c:v>86.40803933690185</c:v>
                </c:pt>
                <c:pt idx="309">
                  <c:v>86.49891487681495</c:v>
                </c:pt>
                <c:pt idx="310">
                  <c:v>86.39774142885193</c:v>
                </c:pt>
                <c:pt idx="311">
                  <c:v>86.42026006868996</c:v>
                </c:pt>
                <c:pt idx="312">
                  <c:v>86.40780270509769</c:v>
                </c:pt>
                <c:pt idx="313">
                  <c:v>86.37170816254314</c:v>
                </c:pt>
                <c:pt idx="314">
                  <c:v>86.39252375581053</c:v>
                </c:pt>
                <c:pt idx="315">
                  <c:v>86.37073003042022</c:v>
                </c:pt>
                <c:pt idx="316">
                  <c:v>86.3480174892025</c:v>
                </c:pt>
                <c:pt idx="317">
                  <c:v>86.45468299730074</c:v>
                </c:pt>
                <c:pt idx="318">
                  <c:v>86.34462900771878</c:v>
                </c:pt>
                <c:pt idx="319">
                  <c:v>86.41019475203701</c:v>
                </c:pt>
                <c:pt idx="320">
                  <c:v>86.3953057751925</c:v>
                </c:pt>
                <c:pt idx="321">
                  <c:v>86.52267826388663</c:v>
                </c:pt>
                <c:pt idx="322">
                  <c:v>86.37683451443981</c:v>
                </c:pt>
                <c:pt idx="323">
                  <c:v>86.33944972518101</c:v>
                </c:pt>
                <c:pt idx="324">
                  <c:v>86.41700830222291</c:v>
                </c:pt>
                <c:pt idx="325">
                  <c:v>86.41017581300999</c:v>
                </c:pt>
                <c:pt idx="326">
                  <c:v>86.43000616177613</c:v>
                </c:pt>
                <c:pt idx="327">
                  <c:v>86.44088805399721</c:v>
                </c:pt>
                <c:pt idx="328">
                  <c:v>86.41396039345544</c:v>
                </c:pt>
                <c:pt idx="329">
                  <c:v>86.30114184741993</c:v>
                </c:pt>
                <c:pt idx="330">
                  <c:v>86.39424312855435</c:v>
                </c:pt>
                <c:pt idx="331">
                  <c:v>86.40605201188498</c:v>
                </c:pt>
                <c:pt idx="332">
                  <c:v>86.43418943113961</c:v>
                </c:pt>
                <c:pt idx="333">
                  <c:v>86.42875499481507</c:v>
                </c:pt>
                <c:pt idx="334">
                  <c:v>86.4807555295202</c:v>
                </c:pt>
                <c:pt idx="335">
                  <c:v>86.41971744820044</c:v>
                </c:pt>
                <c:pt idx="336">
                  <c:v>86.44870282575097</c:v>
                </c:pt>
                <c:pt idx="337">
                  <c:v>86.47749535670428</c:v>
                </c:pt>
                <c:pt idx="338">
                  <c:v>86.49223379397954</c:v>
                </c:pt>
                <c:pt idx="339">
                  <c:v>86.45431459630313</c:v>
                </c:pt>
                <c:pt idx="340">
                  <c:v>86.42555372599681</c:v>
                </c:pt>
                <c:pt idx="341">
                  <c:v>86.43018803262721</c:v>
                </c:pt>
                <c:pt idx="342">
                  <c:v>86.42077360287836</c:v>
                </c:pt>
                <c:pt idx="343">
                  <c:v>86.44267156896322</c:v>
                </c:pt>
                <c:pt idx="344">
                  <c:v>86.39569346888899</c:v>
                </c:pt>
                <c:pt idx="345">
                  <c:v>86.44315216312313</c:v>
                </c:pt>
                <c:pt idx="346">
                  <c:v>86.43339826369403</c:v>
                </c:pt>
                <c:pt idx="347">
                  <c:v>86.40065188044102</c:v>
                </c:pt>
                <c:pt idx="348">
                  <c:v>86.38916609114139</c:v>
                </c:pt>
                <c:pt idx="349">
                  <c:v>86.40424691864844</c:v>
                </c:pt>
                <c:pt idx="350">
                  <c:v>86.38989902690399</c:v>
                </c:pt>
                <c:pt idx="351">
                  <c:v>86.45256057738179</c:v>
                </c:pt>
                <c:pt idx="352">
                  <c:v>86.39414944348864</c:v>
                </c:pt>
                <c:pt idx="353">
                  <c:v>86.36363874486199</c:v>
                </c:pt>
                <c:pt idx="354">
                  <c:v>86.40477844852812</c:v>
                </c:pt>
                <c:pt idx="355">
                  <c:v>86.38087425221845</c:v>
                </c:pt>
                <c:pt idx="356">
                  <c:v>86.39866650197753</c:v>
                </c:pt>
                <c:pt idx="357">
                  <c:v>86.43168791878593</c:v>
                </c:pt>
                <c:pt idx="358">
                  <c:v>86.44886716937907</c:v>
                </c:pt>
                <c:pt idx="359">
                  <c:v>86.41468103627267</c:v>
                </c:pt>
                <c:pt idx="360">
                  <c:v>86.45349645059359</c:v>
                </c:pt>
                <c:pt idx="361">
                  <c:v>86.48381451457071</c:v>
                </c:pt>
                <c:pt idx="362">
                  <c:v>86.45784576566204</c:v>
                </c:pt>
                <c:pt idx="363">
                  <c:v>86.43960017848093</c:v>
                </c:pt>
                <c:pt idx="364">
                  <c:v>86.44474338586431</c:v>
                </c:pt>
                <c:pt idx="365">
                  <c:v>86.40309944672615</c:v>
                </c:pt>
                <c:pt idx="366">
                  <c:v>86.41079333804663</c:v>
                </c:pt>
                <c:pt idx="367">
                  <c:v>86.40926394256866</c:v>
                </c:pt>
                <c:pt idx="368">
                  <c:v>86.4470717237075</c:v>
                </c:pt>
                <c:pt idx="369">
                  <c:v>86.47814619196548</c:v>
                </c:pt>
                <c:pt idx="370">
                  <c:v>86.47805651021972</c:v>
                </c:pt>
                <c:pt idx="371">
                  <c:v>86.44132138997915</c:v>
                </c:pt>
                <c:pt idx="372">
                  <c:v>86.4683724314223</c:v>
                </c:pt>
                <c:pt idx="373">
                  <c:v>86.45651768758806</c:v>
                </c:pt>
                <c:pt idx="374">
                  <c:v>86.46789176453863</c:v>
                </c:pt>
                <c:pt idx="375">
                  <c:v>86.45093219724751</c:v>
                </c:pt>
                <c:pt idx="376">
                  <c:v>86.50303127286648</c:v>
                </c:pt>
                <c:pt idx="377">
                  <c:v>86.47366816950235</c:v>
                </c:pt>
                <c:pt idx="378">
                  <c:v>86.51587014095864</c:v>
                </c:pt>
                <c:pt idx="379">
                  <c:v>86.49546639230786</c:v>
                </c:pt>
                <c:pt idx="380">
                  <c:v>86.48758671398706</c:v>
                </c:pt>
                <c:pt idx="381">
                  <c:v>86.4798477019726</c:v>
                </c:pt>
                <c:pt idx="382">
                  <c:v>86.47552236685117</c:v>
                </c:pt>
                <c:pt idx="383">
                  <c:v>86.45645919258435</c:v>
                </c:pt>
                <c:pt idx="384">
                  <c:v>86.48095140389324</c:v>
                </c:pt>
                <c:pt idx="385">
                  <c:v>86.49974459795095</c:v>
                </c:pt>
                <c:pt idx="386">
                  <c:v>86.47677735545626</c:v>
                </c:pt>
                <c:pt idx="387">
                  <c:v>86.49435056457236</c:v>
                </c:pt>
                <c:pt idx="388">
                  <c:v>86.46299633301719</c:v>
                </c:pt>
                <c:pt idx="389">
                  <c:v>86.46046507042369</c:v>
                </c:pt>
                <c:pt idx="390">
                  <c:v>86.4584907199805</c:v>
                </c:pt>
                <c:pt idx="391">
                  <c:v>86.43025442840855</c:v>
                </c:pt>
                <c:pt idx="392">
                  <c:v>86.40843198509653</c:v>
                </c:pt>
                <c:pt idx="393">
                  <c:v>86.39854364994365</c:v>
                </c:pt>
                <c:pt idx="394">
                  <c:v>86.4032105796224</c:v>
                </c:pt>
                <c:pt idx="395">
                  <c:v>86.38904650943192</c:v>
                </c:pt>
                <c:pt idx="396">
                  <c:v>86.38348943218175</c:v>
                </c:pt>
                <c:pt idx="397">
                  <c:v>86.39526055938369</c:v>
                </c:pt>
                <c:pt idx="398">
                  <c:v>86.38670496423113</c:v>
                </c:pt>
                <c:pt idx="399">
                  <c:v>86.3817755834573</c:v>
                </c:pt>
                <c:pt idx="400">
                  <c:v>86.38559900935306</c:v>
                </c:pt>
                <c:pt idx="401">
                  <c:v>86.4004274961501</c:v>
                </c:pt>
                <c:pt idx="402">
                  <c:v>86.37718137230839</c:v>
                </c:pt>
                <c:pt idx="403">
                  <c:v>86.38576024820226</c:v>
                </c:pt>
                <c:pt idx="404">
                  <c:v>86.3786656084383</c:v>
                </c:pt>
                <c:pt idx="405">
                  <c:v>86.38139061206414</c:v>
                </c:pt>
                <c:pt idx="406">
                  <c:v>86.35586514459351</c:v>
                </c:pt>
                <c:pt idx="407">
                  <c:v>86.37456755044728</c:v>
                </c:pt>
                <c:pt idx="408">
                  <c:v>86.38860248060415</c:v>
                </c:pt>
                <c:pt idx="409">
                  <c:v>86.39623668589179</c:v>
                </c:pt>
                <c:pt idx="410">
                  <c:v>86.3848941272901</c:v>
                </c:pt>
                <c:pt idx="411">
                  <c:v>86.40219295636236</c:v>
                </c:pt>
                <c:pt idx="412">
                  <c:v>86.41523844226076</c:v>
                </c:pt>
                <c:pt idx="413">
                  <c:v>86.41321226722343</c:v>
                </c:pt>
                <c:pt idx="414">
                  <c:v>86.4238880804417</c:v>
                </c:pt>
                <c:pt idx="415">
                  <c:v>86.4085870075248</c:v>
                </c:pt>
                <c:pt idx="416">
                  <c:v>86.42446181474011</c:v>
                </c:pt>
                <c:pt idx="417">
                  <c:v>86.41756855355696</c:v>
                </c:pt>
                <c:pt idx="418">
                  <c:v>86.41259827856437</c:v>
                </c:pt>
                <c:pt idx="419">
                  <c:v>86.41176257963218</c:v>
                </c:pt>
                <c:pt idx="420">
                  <c:v>86.41114678536974</c:v>
                </c:pt>
                <c:pt idx="421">
                  <c:v>86.41003032542282</c:v>
                </c:pt>
                <c:pt idx="422">
                  <c:v>86.40583797168789</c:v>
                </c:pt>
                <c:pt idx="423">
                  <c:v>86.3986176100986</c:v>
                </c:pt>
                <c:pt idx="424">
                  <c:v>86.41253996674391</c:v>
                </c:pt>
                <c:pt idx="425">
                  <c:v>86.40939905567743</c:v>
                </c:pt>
                <c:pt idx="426">
                  <c:v>86.41449793775125</c:v>
                </c:pt>
                <c:pt idx="427">
                  <c:v>86.40257797591082</c:v>
                </c:pt>
                <c:pt idx="428">
                  <c:v>86.4049281145363</c:v>
                </c:pt>
                <c:pt idx="429">
                  <c:v>86.4065270181969</c:v>
                </c:pt>
                <c:pt idx="430">
                  <c:v>86.38949415682254</c:v>
                </c:pt>
                <c:pt idx="431">
                  <c:v>86.40246680354328</c:v>
                </c:pt>
                <c:pt idx="432">
                  <c:v>86.41538120405902</c:v>
                </c:pt>
                <c:pt idx="433">
                  <c:v>86.41093232184761</c:v>
                </c:pt>
                <c:pt idx="434">
                  <c:v>86.39258577434936</c:v>
                </c:pt>
                <c:pt idx="435">
                  <c:v>86.39919186675158</c:v>
                </c:pt>
                <c:pt idx="436">
                  <c:v>86.38625072558382</c:v>
                </c:pt>
                <c:pt idx="437">
                  <c:v>86.3894920156189</c:v>
                </c:pt>
                <c:pt idx="438">
                  <c:v>86.39283406030636</c:v>
                </c:pt>
                <c:pt idx="439">
                  <c:v>86.39318954405927</c:v>
                </c:pt>
                <c:pt idx="440">
                  <c:v>86.37754691717153</c:v>
                </c:pt>
                <c:pt idx="441">
                  <c:v>86.39635395856881</c:v>
                </c:pt>
                <c:pt idx="442">
                  <c:v>86.39361446363095</c:v>
                </c:pt>
                <c:pt idx="443">
                  <c:v>86.39461018078245</c:v>
                </c:pt>
                <c:pt idx="444">
                  <c:v>86.38897174509636</c:v>
                </c:pt>
                <c:pt idx="445">
                  <c:v>86.39132821912177</c:v>
                </c:pt>
                <c:pt idx="446">
                  <c:v>86.39016696971515</c:v>
                </c:pt>
                <c:pt idx="447">
                  <c:v>86.39549362086156</c:v>
                </c:pt>
                <c:pt idx="448">
                  <c:v>86.39907730107848</c:v>
                </c:pt>
                <c:pt idx="449">
                  <c:v>86.40107819604924</c:v>
                </c:pt>
                <c:pt idx="450">
                  <c:v>86.39592599689277</c:v>
                </c:pt>
                <c:pt idx="451">
                  <c:v>86.40011204983088</c:v>
                </c:pt>
                <c:pt idx="452">
                  <c:v>86.40049526673691</c:v>
                </c:pt>
                <c:pt idx="453">
                  <c:v>86.39586630894325</c:v>
                </c:pt>
                <c:pt idx="454">
                  <c:v>86.39730128396627</c:v>
                </c:pt>
                <c:pt idx="455">
                  <c:v>86.39706848276974</c:v>
                </c:pt>
                <c:pt idx="456">
                  <c:v>86.39671269164069</c:v>
                </c:pt>
                <c:pt idx="457">
                  <c:v>86.39884314419986</c:v>
                </c:pt>
                <c:pt idx="458">
                  <c:v>86.39249434723305</c:v>
                </c:pt>
                <c:pt idx="459">
                  <c:v>86.39436236144776</c:v>
                </c:pt>
                <c:pt idx="460">
                  <c:v>86.39851654157606</c:v>
                </c:pt>
                <c:pt idx="461">
                  <c:v>86.39994198856759</c:v>
                </c:pt>
                <c:pt idx="462">
                  <c:v>86.40010633256355</c:v>
                </c:pt>
                <c:pt idx="463">
                  <c:v>86.40170616360903</c:v>
                </c:pt>
                <c:pt idx="464">
                  <c:v>86.40075830467218</c:v>
                </c:pt>
                <c:pt idx="465">
                  <c:v>86.39897802351064</c:v>
                </c:pt>
                <c:pt idx="466">
                  <c:v>86.40046194871779</c:v>
                </c:pt>
                <c:pt idx="467">
                  <c:v>86.40194325865858</c:v>
                </c:pt>
                <c:pt idx="468">
                  <c:v>86.39284777695265</c:v>
                </c:pt>
                <c:pt idx="469">
                  <c:v>86.40423539842122</c:v>
                </c:pt>
                <c:pt idx="470">
                  <c:v>86.40218307635841</c:v>
                </c:pt>
                <c:pt idx="471">
                  <c:v>86.40089864188444</c:v>
                </c:pt>
                <c:pt idx="472">
                  <c:v>86.39451185951062</c:v>
                </c:pt>
                <c:pt idx="473">
                  <c:v>86.39391690296294</c:v>
                </c:pt>
                <c:pt idx="474">
                  <c:v>86.39708478404323</c:v>
                </c:pt>
                <c:pt idx="475">
                  <c:v>86.39785456783298</c:v>
                </c:pt>
                <c:pt idx="476">
                  <c:v>86.39807639421157</c:v>
                </c:pt>
                <c:pt idx="477">
                  <c:v>86.40142498463111</c:v>
                </c:pt>
                <c:pt idx="478">
                  <c:v>86.39628604347747</c:v>
                </c:pt>
                <c:pt idx="479">
                  <c:v>86.39471990797624</c:v>
                </c:pt>
                <c:pt idx="480">
                  <c:v>86.39485199821593</c:v>
                </c:pt>
                <c:pt idx="481">
                  <c:v>86.39795365870086</c:v>
                </c:pt>
                <c:pt idx="482">
                  <c:v>86.39390315148165</c:v>
                </c:pt>
                <c:pt idx="483">
                  <c:v>86.39515052083442</c:v>
                </c:pt>
                <c:pt idx="484">
                  <c:v>86.39388200748394</c:v>
                </c:pt>
                <c:pt idx="485">
                  <c:v>86.39694493365013</c:v>
                </c:pt>
                <c:pt idx="486">
                  <c:v>86.38857920000351</c:v>
                </c:pt>
                <c:pt idx="487">
                  <c:v>86.39847604443106</c:v>
                </c:pt>
                <c:pt idx="488">
                  <c:v>86.40060098973566</c:v>
                </c:pt>
                <c:pt idx="489">
                  <c:v>86.39989956253162</c:v>
                </c:pt>
                <c:pt idx="490">
                  <c:v>86.40036509896385</c:v>
                </c:pt>
                <c:pt idx="491">
                  <c:v>86.40122459887549</c:v>
                </c:pt>
                <c:pt idx="492">
                  <c:v>86.4015493653224</c:v>
                </c:pt>
                <c:pt idx="493">
                  <c:v>86.40099387212868</c:v>
                </c:pt>
                <c:pt idx="494">
                  <c:v>86.40072557997742</c:v>
                </c:pt>
                <c:pt idx="495">
                  <c:v>86.39944001476655</c:v>
                </c:pt>
                <c:pt idx="496">
                  <c:v>86.39813167149876</c:v>
                </c:pt>
                <c:pt idx="497">
                  <c:v>86.39766635201602</c:v>
                </c:pt>
                <c:pt idx="498">
                  <c:v>86.39658921301502</c:v>
                </c:pt>
                <c:pt idx="499">
                  <c:v>86.39719591148234</c:v>
                </c:pt>
                <c:pt idx="500">
                  <c:v>86.3948188980029</c:v>
                </c:pt>
                <c:pt idx="501">
                  <c:v>86.39469376668048</c:v>
                </c:pt>
                <c:pt idx="502">
                  <c:v>86.39391035502237</c:v>
                </c:pt>
                <c:pt idx="503">
                  <c:v>86.39740462710502</c:v>
                </c:pt>
                <c:pt idx="504">
                  <c:v>86.39466570807971</c:v>
                </c:pt>
                <c:pt idx="505">
                  <c:v>86.39187860497364</c:v>
                </c:pt>
                <c:pt idx="506">
                  <c:v>86.39381348128646</c:v>
                </c:pt>
                <c:pt idx="507">
                  <c:v>86.38882768953381</c:v>
                </c:pt>
                <c:pt idx="508">
                  <c:v>86.39362342874817</c:v>
                </c:pt>
                <c:pt idx="509">
                  <c:v>86.39491609315482</c:v>
                </c:pt>
                <c:pt idx="510">
                  <c:v>86.39447266102418</c:v>
                </c:pt>
                <c:pt idx="511">
                  <c:v>86.39316717286394</c:v>
                </c:pt>
                <c:pt idx="512">
                  <c:v>86.39363849165926</c:v>
                </c:pt>
                <c:pt idx="513">
                  <c:v>86.38991299194355</c:v>
                </c:pt>
                <c:pt idx="514">
                  <c:v>86.39333400467648</c:v>
                </c:pt>
                <c:pt idx="515">
                  <c:v>86.39639222376312</c:v>
                </c:pt>
                <c:pt idx="516">
                  <c:v>86.39105012460985</c:v>
                </c:pt>
                <c:pt idx="517">
                  <c:v>86.39410228705587</c:v>
                </c:pt>
                <c:pt idx="518">
                  <c:v>86.39372165609772</c:v>
                </c:pt>
                <c:pt idx="519">
                  <c:v>86.39409256583227</c:v>
                </c:pt>
                <c:pt idx="520">
                  <c:v>86.39416719819393</c:v>
                </c:pt>
                <c:pt idx="521">
                  <c:v>86.39599775374742</c:v>
                </c:pt>
                <c:pt idx="522">
                  <c:v>86.39630784301596</c:v>
                </c:pt>
                <c:pt idx="523">
                  <c:v>86.39532614559366</c:v>
                </c:pt>
                <c:pt idx="524">
                  <c:v>86.3952031027677</c:v>
                </c:pt>
                <c:pt idx="525">
                  <c:v>86.39577235909147</c:v>
                </c:pt>
                <c:pt idx="526">
                  <c:v>86.39677637204061</c:v>
                </c:pt>
                <c:pt idx="527">
                  <c:v>86.39556375534599</c:v>
                </c:pt>
                <c:pt idx="528">
                  <c:v>86.39661890678381</c:v>
                </c:pt>
                <c:pt idx="529">
                  <c:v>86.39408890806561</c:v>
                </c:pt>
                <c:pt idx="530">
                  <c:v>86.39439969733407</c:v>
                </c:pt>
                <c:pt idx="531">
                  <c:v>86.39306586338172</c:v>
                </c:pt>
                <c:pt idx="532">
                  <c:v>86.39424271616767</c:v>
                </c:pt>
                <c:pt idx="533">
                  <c:v>86.39260286120999</c:v>
                </c:pt>
                <c:pt idx="534">
                  <c:v>86.39413251728483</c:v>
                </c:pt>
                <c:pt idx="535">
                  <c:v>86.39427080147104</c:v>
                </c:pt>
                <c:pt idx="536">
                  <c:v>86.39404341340006</c:v>
                </c:pt>
                <c:pt idx="537">
                  <c:v>86.39207911278898</c:v>
                </c:pt>
                <c:pt idx="538">
                  <c:v>86.39411794256304</c:v>
                </c:pt>
                <c:pt idx="539">
                  <c:v>86.39368629903532</c:v>
                </c:pt>
                <c:pt idx="540">
                  <c:v>86.39424718638432</c:v>
                </c:pt>
                <c:pt idx="541">
                  <c:v>86.39156920766628</c:v>
                </c:pt>
                <c:pt idx="542">
                  <c:v>86.39339010006186</c:v>
                </c:pt>
                <c:pt idx="543">
                  <c:v>86.39430071047845</c:v>
                </c:pt>
                <c:pt idx="544">
                  <c:v>86.39305597642814</c:v>
                </c:pt>
                <c:pt idx="545">
                  <c:v>86.39519371905452</c:v>
                </c:pt>
                <c:pt idx="546">
                  <c:v>86.39329691778019</c:v>
                </c:pt>
                <c:pt idx="547">
                  <c:v>86.39256280407896</c:v>
                </c:pt>
                <c:pt idx="548">
                  <c:v>86.39293741027161</c:v>
                </c:pt>
                <c:pt idx="549">
                  <c:v>86.39188389258766</c:v>
                </c:pt>
                <c:pt idx="550">
                  <c:v>86.39302247637799</c:v>
                </c:pt>
                <c:pt idx="551">
                  <c:v>86.39179187441498</c:v>
                </c:pt>
                <c:pt idx="552">
                  <c:v>86.39341550996362</c:v>
                </c:pt>
                <c:pt idx="553">
                  <c:v>86.39283482745147</c:v>
                </c:pt>
                <c:pt idx="554">
                  <c:v>86.39331834122287</c:v>
                </c:pt>
                <c:pt idx="555">
                  <c:v>86.39237077248369</c:v>
                </c:pt>
                <c:pt idx="556">
                  <c:v>86.39226460409719</c:v>
                </c:pt>
                <c:pt idx="557">
                  <c:v>86.39246338510212</c:v>
                </c:pt>
                <c:pt idx="558">
                  <c:v>86.39248939781882</c:v>
                </c:pt>
                <c:pt idx="559">
                  <c:v>86.39248820213716</c:v>
                </c:pt>
                <c:pt idx="560">
                  <c:v>86.39278211766128</c:v>
                </c:pt>
                <c:pt idx="561">
                  <c:v>86.39233505834336</c:v>
                </c:pt>
                <c:pt idx="562">
                  <c:v>86.39310340053125</c:v>
                </c:pt>
                <c:pt idx="563">
                  <c:v>86.39310241277748</c:v>
                </c:pt>
                <c:pt idx="564">
                  <c:v>86.39224332527456</c:v>
                </c:pt>
                <c:pt idx="565">
                  <c:v>86.39322907331486</c:v>
                </c:pt>
                <c:pt idx="566">
                  <c:v>86.39228204829665</c:v>
                </c:pt>
                <c:pt idx="567">
                  <c:v>86.39349387273825</c:v>
                </c:pt>
                <c:pt idx="568">
                  <c:v>86.39335466413195</c:v>
                </c:pt>
                <c:pt idx="569">
                  <c:v>86.39348757607949</c:v>
                </c:pt>
                <c:pt idx="570">
                  <c:v>86.39347604649313</c:v>
                </c:pt>
                <c:pt idx="571">
                  <c:v>86.39348386067745</c:v>
                </c:pt>
                <c:pt idx="572">
                  <c:v>86.39379852924139</c:v>
                </c:pt>
                <c:pt idx="573">
                  <c:v>86.39331761775524</c:v>
                </c:pt>
                <c:pt idx="574">
                  <c:v>86.39312563218148</c:v>
                </c:pt>
                <c:pt idx="575">
                  <c:v>86.39313471632192</c:v>
                </c:pt>
                <c:pt idx="576">
                  <c:v>86.39395316827145</c:v>
                </c:pt>
                <c:pt idx="577">
                  <c:v>86.39338557316582</c:v>
                </c:pt>
                <c:pt idx="578">
                  <c:v>86.39314268961616</c:v>
                </c:pt>
                <c:pt idx="579">
                  <c:v>86.39341593040668</c:v>
                </c:pt>
                <c:pt idx="580">
                  <c:v>86.39349889639037</c:v>
                </c:pt>
                <c:pt idx="581">
                  <c:v>86.39368169788118</c:v>
                </c:pt>
                <c:pt idx="582">
                  <c:v>86.39352926621392</c:v>
                </c:pt>
                <c:pt idx="583">
                  <c:v>86.39277895509238</c:v>
                </c:pt>
                <c:pt idx="584">
                  <c:v>86.39316206468322</c:v>
                </c:pt>
                <c:pt idx="585">
                  <c:v>86.39314434576295</c:v>
                </c:pt>
                <c:pt idx="586">
                  <c:v>86.39330097665487</c:v>
                </c:pt>
                <c:pt idx="587">
                  <c:v>86.3930756591373</c:v>
                </c:pt>
                <c:pt idx="588">
                  <c:v>86.39322318101033</c:v>
                </c:pt>
                <c:pt idx="589">
                  <c:v>86.39282981964605</c:v>
                </c:pt>
                <c:pt idx="590">
                  <c:v>86.39271907738934</c:v>
                </c:pt>
                <c:pt idx="591">
                  <c:v>86.39257784292906</c:v>
                </c:pt>
                <c:pt idx="592">
                  <c:v>86.39264500438993</c:v>
                </c:pt>
                <c:pt idx="593">
                  <c:v>86.39266944036319</c:v>
                </c:pt>
                <c:pt idx="594">
                  <c:v>86.39271115394227</c:v>
                </c:pt>
                <c:pt idx="595">
                  <c:v>86.3923945774289</c:v>
                </c:pt>
                <c:pt idx="596">
                  <c:v>86.39278107661606</c:v>
                </c:pt>
                <c:pt idx="597">
                  <c:v>86.39233301301107</c:v>
                </c:pt>
                <c:pt idx="598">
                  <c:v>86.39266628680811</c:v>
                </c:pt>
                <c:pt idx="599">
                  <c:v>86.39212320219012</c:v>
                </c:pt>
                <c:pt idx="600">
                  <c:v>86.39207828195525</c:v>
                </c:pt>
                <c:pt idx="601">
                  <c:v>86.39174936306975</c:v>
                </c:pt>
                <c:pt idx="602">
                  <c:v>86.39204850148863</c:v>
                </c:pt>
                <c:pt idx="603">
                  <c:v>86.39217484047944</c:v>
                </c:pt>
                <c:pt idx="604">
                  <c:v>86.39212365082848</c:v>
                </c:pt>
                <c:pt idx="605">
                  <c:v>86.39224001882833</c:v>
                </c:pt>
                <c:pt idx="606">
                  <c:v>86.39192528120518</c:v>
                </c:pt>
                <c:pt idx="607">
                  <c:v>86.39180992011026</c:v>
                </c:pt>
                <c:pt idx="608">
                  <c:v>86.39201475261011</c:v>
                </c:pt>
                <c:pt idx="609">
                  <c:v>86.39202898439262</c:v>
                </c:pt>
                <c:pt idx="610">
                  <c:v>86.39222385854424</c:v>
                </c:pt>
                <c:pt idx="611">
                  <c:v>86.39248169868974</c:v>
                </c:pt>
                <c:pt idx="612">
                  <c:v>86.39215541294693</c:v>
                </c:pt>
                <c:pt idx="613">
                  <c:v>86.3921285040411</c:v>
                </c:pt>
                <c:pt idx="614">
                  <c:v>86.39231955570231</c:v>
                </c:pt>
                <c:pt idx="615">
                  <c:v>86.39225891703725</c:v>
                </c:pt>
                <c:pt idx="616">
                  <c:v>86.39235254510328</c:v>
                </c:pt>
                <c:pt idx="617">
                  <c:v>86.39214750667387</c:v>
                </c:pt>
                <c:pt idx="618">
                  <c:v>86.3922737006549</c:v>
                </c:pt>
                <c:pt idx="619">
                  <c:v>86.39240410957673</c:v>
                </c:pt>
                <c:pt idx="620">
                  <c:v>86.39252325497618</c:v>
                </c:pt>
                <c:pt idx="621">
                  <c:v>86.39231495150661</c:v>
                </c:pt>
                <c:pt idx="622">
                  <c:v>86.39221505832195</c:v>
                </c:pt>
                <c:pt idx="623">
                  <c:v>86.39221044671656</c:v>
                </c:pt>
                <c:pt idx="624">
                  <c:v>86.39221667595422</c:v>
                </c:pt>
                <c:pt idx="625">
                  <c:v>86.39220873916921</c:v>
                </c:pt>
                <c:pt idx="626">
                  <c:v>86.392299853051</c:v>
                </c:pt>
                <c:pt idx="627">
                  <c:v>86.39230228992957</c:v>
                </c:pt>
                <c:pt idx="628">
                  <c:v>86.39228657536003</c:v>
                </c:pt>
                <c:pt idx="629">
                  <c:v>86.39221074059743</c:v>
                </c:pt>
                <c:pt idx="630">
                  <c:v>86.39230720348783</c:v>
                </c:pt>
                <c:pt idx="631">
                  <c:v>86.39226559575454</c:v>
                </c:pt>
                <c:pt idx="632">
                  <c:v>86.39225743701206</c:v>
                </c:pt>
                <c:pt idx="633">
                  <c:v>86.39235197218601</c:v>
                </c:pt>
                <c:pt idx="634">
                  <c:v>86.39224110056732</c:v>
                </c:pt>
                <c:pt idx="635">
                  <c:v>86.39225470363476</c:v>
                </c:pt>
                <c:pt idx="636">
                  <c:v>86.39228194050843</c:v>
                </c:pt>
                <c:pt idx="637">
                  <c:v>86.39226982086183</c:v>
                </c:pt>
                <c:pt idx="638">
                  <c:v>86.39217208189902</c:v>
                </c:pt>
                <c:pt idx="639">
                  <c:v>86.39227329199591</c:v>
                </c:pt>
                <c:pt idx="640">
                  <c:v>86.39226553150893</c:v>
                </c:pt>
                <c:pt idx="641">
                  <c:v>86.39222722534831</c:v>
                </c:pt>
                <c:pt idx="642">
                  <c:v>86.39223071496092</c:v>
                </c:pt>
                <c:pt idx="643">
                  <c:v>86.39225564904912</c:v>
                </c:pt>
                <c:pt idx="644">
                  <c:v>86.39229214319158</c:v>
                </c:pt>
                <c:pt idx="645">
                  <c:v>86.3923892211878</c:v>
                </c:pt>
                <c:pt idx="646">
                  <c:v>86.39243130417502</c:v>
                </c:pt>
                <c:pt idx="647">
                  <c:v>86.39237674699055</c:v>
                </c:pt>
                <c:pt idx="648">
                  <c:v>86.3923943037088</c:v>
                </c:pt>
                <c:pt idx="649">
                  <c:v>86.39244268407276</c:v>
                </c:pt>
                <c:pt idx="650">
                  <c:v>86.39237491451262</c:v>
                </c:pt>
                <c:pt idx="651">
                  <c:v>86.39241229035582</c:v>
                </c:pt>
                <c:pt idx="652">
                  <c:v>86.39241587292561</c:v>
                </c:pt>
                <c:pt idx="653">
                  <c:v>86.39237130910544</c:v>
                </c:pt>
                <c:pt idx="654">
                  <c:v>86.39239415002342</c:v>
                </c:pt>
                <c:pt idx="655">
                  <c:v>86.39239609244848</c:v>
                </c:pt>
                <c:pt idx="656">
                  <c:v>86.39241161999315</c:v>
                </c:pt>
                <c:pt idx="657">
                  <c:v>86.39238019371248</c:v>
                </c:pt>
                <c:pt idx="658">
                  <c:v>86.39239626721054</c:v>
                </c:pt>
                <c:pt idx="659">
                  <c:v>86.39241575995293</c:v>
                </c:pt>
                <c:pt idx="660">
                  <c:v>86.39241611809726</c:v>
                </c:pt>
                <c:pt idx="661">
                  <c:v>86.39240412526458</c:v>
                </c:pt>
                <c:pt idx="662">
                  <c:v>86.39242971069581</c:v>
                </c:pt>
                <c:pt idx="663">
                  <c:v>86.39239937152989</c:v>
                </c:pt>
                <c:pt idx="664">
                  <c:v>86.39236827673413</c:v>
                </c:pt>
                <c:pt idx="665">
                  <c:v>86.39236647785802</c:v>
                </c:pt>
                <c:pt idx="666">
                  <c:v>86.39240516295357</c:v>
                </c:pt>
                <c:pt idx="667">
                  <c:v>86.39240857560111</c:v>
                </c:pt>
                <c:pt idx="668">
                  <c:v>86.39244354837469</c:v>
                </c:pt>
                <c:pt idx="669">
                  <c:v>86.39243916327588</c:v>
                </c:pt>
                <c:pt idx="670">
                  <c:v>86.39243735828356</c:v>
                </c:pt>
                <c:pt idx="671">
                  <c:v>86.3924034243074</c:v>
                </c:pt>
                <c:pt idx="672">
                  <c:v>86.39244734037868</c:v>
                </c:pt>
                <c:pt idx="673">
                  <c:v>86.39245746270312</c:v>
                </c:pt>
                <c:pt idx="674">
                  <c:v>86.39246808316761</c:v>
                </c:pt>
                <c:pt idx="675">
                  <c:v>86.39245293160197</c:v>
                </c:pt>
                <c:pt idx="676">
                  <c:v>86.39245424392423</c:v>
                </c:pt>
                <c:pt idx="677">
                  <c:v>86.39239562866771</c:v>
                </c:pt>
                <c:pt idx="678">
                  <c:v>86.39245736956042</c:v>
                </c:pt>
                <c:pt idx="679">
                  <c:v>86.39246245469528</c:v>
                </c:pt>
                <c:pt idx="680">
                  <c:v>86.39246828264497</c:v>
                </c:pt>
                <c:pt idx="681">
                  <c:v>86.39250465806577</c:v>
                </c:pt>
                <c:pt idx="682">
                  <c:v>86.3924626343918</c:v>
                </c:pt>
                <c:pt idx="683">
                  <c:v>86.39248233659704</c:v>
                </c:pt>
                <c:pt idx="684">
                  <c:v>86.39244956736273</c:v>
                </c:pt>
                <c:pt idx="685">
                  <c:v>86.39246301648494</c:v>
                </c:pt>
                <c:pt idx="686">
                  <c:v>86.39246751744056</c:v>
                </c:pt>
                <c:pt idx="687">
                  <c:v>86.39243401509572</c:v>
                </c:pt>
                <c:pt idx="688">
                  <c:v>86.39243016155953</c:v>
                </c:pt>
                <c:pt idx="689">
                  <c:v>86.39240908454481</c:v>
                </c:pt>
                <c:pt idx="690">
                  <c:v>86.39241437373052</c:v>
                </c:pt>
                <c:pt idx="691">
                  <c:v>86.39237716972634</c:v>
                </c:pt>
                <c:pt idx="692">
                  <c:v>86.39241766183349</c:v>
                </c:pt>
                <c:pt idx="693">
                  <c:v>86.39243362407403</c:v>
                </c:pt>
                <c:pt idx="694">
                  <c:v>86.39242841225446</c:v>
                </c:pt>
                <c:pt idx="695">
                  <c:v>86.39240074908693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16.45179706638169</c:v>
                </c:pt>
                <c:pt idx="2">
                  <c:v>21.37475667086591</c:v>
                </c:pt>
                <c:pt idx="3">
                  <c:v>21.7786805024508</c:v>
                </c:pt>
                <c:pt idx="4">
                  <c:v>20.79276622700047</c:v>
                </c:pt>
                <c:pt idx="5">
                  <c:v>19.150275281527</c:v>
                </c:pt>
                <c:pt idx="6">
                  <c:v>17.14437189160308</c:v>
                </c:pt>
                <c:pt idx="7">
                  <c:v>14.9127814926068</c:v>
                </c:pt>
                <c:pt idx="8">
                  <c:v>12.5235242055944</c:v>
                </c:pt>
                <c:pt idx="9">
                  <c:v>6.775781234643654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16.65157021555942</c:v>
                </c:pt>
                <c:pt idx="2">
                  <c:v>6.854083201697446</c:v>
                </c:pt>
                <c:pt idx="3">
                  <c:v>3.194275020259347</c:v>
                </c:pt>
                <c:pt idx="4">
                  <c:v>1.933376431910288</c:v>
                </c:pt>
                <c:pt idx="5">
                  <c:v>1.296233138310485</c:v>
                </c:pt>
                <c:pt idx="6">
                  <c:v>0.9139497018022859</c:v>
                </c:pt>
                <c:pt idx="7">
                  <c:v>0.6592901421151741</c:v>
                </c:pt>
                <c:pt idx="8">
                  <c:v>0.4764847762971455</c:v>
                </c:pt>
                <c:pt idx="9">
                  <c:v>0.8068190036900473</c:v>
                </c:pt>
                <c:pt idx="10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0.1997731491777262</c:v>
                </c:pt>
                <c:pt idx="2">
                  <c:v>1.931123597213227</c:v>
                </c:pt>
                <c:pt idx="3">
                  <c:v>2.790351188674454</c:v>
                </c:pt>
                <c:pt idx="4">
                  <c:v>2.919290707360619</c:v>
                </c:pt>
                <c:pt idx="5">
                  <c:v>2.938724083783954</c:v>
                </c:pt>
                <c:pt idx="6">
                  <c:v>2.919853091726208</c:v>
                </c:pt>
                <c:pt idx="7">
                  <c:v>2.890880541111459</c:v>
                </c:pt>
                <c:pt idx="8">
                  <c:v>2.865742063309542</c:v>
                </c:pt>
                <c:pt idx="9">
                  <c:v>6.554561974640793</c:v>
                </c:pt>
                <c:pt idx="10">
                  <c:v>6.980419450954729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24.93241102468986</c:v>
                </c:pt>
                <c:pt idx="2">
                  <c:v>29.44923933655726</c:v>
                </c:pt>
                <c:pt idx="3">
                  <c:v>28.83959060750397</c:v>
                </c:pt>
                <c:pt idx="4">
                  <c:v>26.9292437862529</c:v>
                </c:pt>
                <c:pt idx="5">
                  <c:v>24.43383227225416</c:v>
                </c:pt>
                <c:pt idx="6">
                  <c:v>21.63270024766596</c:v>
                </c:pt>
                <c:pt idx="7">
                  <c:v>18.65225950581286</c:v>
                </c:pt>
                <c:pt idx="8">
                  <c:v>15.55082892002287</c:v>
                </c:pt>
                <c:pt idx="9">
                  <c:v>8.273096354630123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25.59056612050081</c:v>
                </c:pt>
                <c:pt idx="2">
                  <c:v>6.854083201697446</c:v>
                </c:pt>
                <c:pt idx="3">
                  <c:v>3.194275020259347</c:v>
                </c:pt>
                <c:pt idx="4">
                  <c:v>1.933376431910288</c:v>
                </c:pt>
                <c:pt idx="5">
                  <c:v>1.296233138310485</c:v>
                </c:pt>
                <c:pt idx="6">
                  <c:v>0.9139497018022859</c:v>
                </c:pt>
                <c:pt idx="7">
                  <c:v>0.659290142115174</c:v>
                </c:pt>
                <c:pt idx="8">
                  <c:v>0.4764847762971455</c:v>
                </c:pt>
                <c:pt idx="9">
                  <c:v>0.8068190036900472</c:v>
                </c:pt>
                <c:pt idx="10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0.6581550958109472</c:v>
                </c:pt>
                <c:pt idx="2">
                  <c:v>2.337254889830044</c:v>
                </c:pt>
                <c:pt idx="3">
                  <c:v>3.803923749312638</c:v>
                </c:pt>
                <c:pt idx="4">
                  <c:v>3.843723253161361</c:v>
                </c:pt>
                <c:pt idx="5">
                  <c:v>3.791644652309227</c:v>
                </c:pt>
                <c:pt idx="6">
                  <c:v>3.715081726390486</c:v>
                </c:pt>
                <c:pt idx="7">
                  <c:v>3.639730883968267</c:v>
                </c:pt>
                <c:pt idx="8">
                  <c:v>3.577915362087139</c:v>
                </c:pt>
                <c:pt idx="9">
                  <c:v>8.084551569082793</c:v>
                </c:pt>
                <c:pt idx="10">
                  <c:v>8.477734570941195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18.4991739499676</c:v>
                </c:pt>
                <c:pt idx="2">
                  <c:v>17.76524983952934</c:v>
                </c:pt>
                <c:pt idx="3">
                  <c:v>17.30478424844394</c:v>
                </c:pt>
                <c:pt idx="4">
                  <c:v>16.14709448466318</c:v>
                </c:pt>
                <c:pt idx="5">
                  <c:v>14.59320010475493</c:v>
                </c:pt>
                <c:pt idx="6">
                  <c:v>12.78725723323672</c:v>
                </c:pt>
                <c:pt idx="7">
                  <c:v>10.80280019323248</c:v>
                </c:pt>
                <c:pt idx="8">
                  <c:v>5.924705335757904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18.70383808259556</c:v>
                </c:pt>
                <c:pt idx="2">
                  <c:v>3.194275020259347</c:v>
                </c:pt>
                <c:pt idx="3">
                  <c:v>1.933376431910288</c:v>
                </c:pt>
                <c:pt idx="4">
                  <c:v>1.296233138310485</c:v>
                </c:pt>
                <c:pt idx="5">
                  <c:v>0.9139497018022859</c:v>
                </c:pt>
                <c:pt idx="6">
                  <c:v>0.6592901421151741</c:v>
                </c:pt>
                <c:pt idx="7">
                  <c:v>0.4764847762971456</c:v>
                </c:pt>
                <c:pt idx="8">
                  <c:v>0.8068190036900473</c:v>
                </c:pt>
                <c:pt idx="9">
                  <c:v>0.2046382163110736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0.2046641326279634</c:v>
                </c:pt>
                <c:pt idx="2">
                  <c:v>3.928199130697606</c:v>
                </c:pt>
                <c:pt idx="3">
                  <c:v>2.393842022995685</c:v>
                </c:pt>
                <c:pt idx="4">
                  <c:v>2.453922902091248</c:v>
                </c:pt>
                <c:pt idx="5">
                  <c:v>2.467844081710529</c:v>
                </c:pt>
                <c:pt idx="6">
                  <c:v>2.465233013633394</c:v>
                </c:pt>
                <c:pt idx="7">
                  <c:v>2.460941816301382</c:v>
                </c:pt>
                <c:pt idx="8">
                  <c:v>5.684913861164623</c:v>
                </c:pt>
                <c:pt idx="9">
                  <c:v>6.129343552068976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8706717.367931003</v>
      </c>
      <c r="C2">
        <v>0</v>
      </c>
      <c r="D2">
        <v>3397880.094261375</v>
      </c>
      <c r="E2">
        <v>3383138.788679977</v>
      </c>
      <c r="F2">
        <v>1016332.089895104</v>
      </c>
      <c r="G2">
        <v>909366.3950945459</v>
      </c>
    </row>
    <row r="3" spans="1:7">
      <c r="A3">
        <v>1</v>
      </c>
      <c r="B3">
        <v>27472190.71725582</v>
      </c>
      <c r="C3">
        <v>473943.4149451015</v>
      </c>
      <c r="D3">
        <v>8935406.318687944</v>
      </c>
      <c r="E3">
        <v>3383138.788679977</v>
      </c>
      <c r="F3">
        <v>10163320.89895103</v>
      </c>
      <c r="G3">
        <v>4516381.295991764</v>
      </c>
    </row>
    <row r="4" spans="1:7">
      <c r="A4">
        <v>2</v>
      </c>
      <c r="B4">
        <v>26703173.37401149</v>
      </c>
      <c r="C4">
        <v>475031.9175236703</v>
      </c>
      <c r="D4">
        <v>8607947.931925563</v>
      </c>
      <c r="E4">
        <v>3383138.788679977</v>
      </c>
      <c r="F4">
        <v>9858943.628239246</v>
      </c>
      <c r="G4">
        <v>4378111.107643032</v>
      </c>
    </row>
    <row r="5" spans="1:7">
      <c r="A5">
        <v>3</v>
      </c>
      <c r="B5">
        <v>25727096.68700106</v>
      </c>
      <c r="C5">
        <v>474749.7376779724</v>
      </c>
      <c r="D5">
        <v>8232684.841955715</v>
      </c>
      <c r="E5">
        <v>3383138.788679977</v>
      </c>
      <c r="F5">
        <v>9416599.221301654</v>
      </c>
      <c r="G5">
        <v>4219924.097385745</v>
      </c>
    </row>
    <row r="6" spans="1:7">
      <c r="A6">
        <v>4</v>
      </c>
      <c r="B6">
        <v>25299488.470335</v>
      </c>
      <c r="C6">
        <v>477288.8200002976</v>
      </c>
      <c r="D6">
        <v>8088356.134209896</v>
      </c>
      <c r="E6">
        <v>3383138.788679977</v>
      </c>
      <c r="F6">
        <v>9208554.486634454</v>
      </c>
      <c r="G6">
        <v>4142150.240810372</v>
      </c>
    </row>
    <row r="7" spans="1:7">
      <c r="A7">
        <v>5</v>
      </c>
      <c r="B7">
        <v>24505024.79875991</v>
      </c>
      <c r="C7">
        <v>477165.8599669728</v>
      </c>
      <c r="D7">
        <v>7813217.083558871</v>
      </c>
      <c r="E7">
        <v>3383138.788679977</v>
      </c>
      <c r="F7">
        <v>8821248.431275247</v>
      </c>
      <c r="G7">
        <v>4010254.635278843</v>
      </c>
    </row>
    <row r="8" spans="1:7">
      <c r="A8">
        <v>6</v>
      </c>
      <c r="B8">
        <v>24146583.90876211</v>
      </c>
      <c r="C8">
        <v>479533.866867871</v>
      </c>
      <c r="D8">
        <v>7716315.850059652</v>
      </c>
      <c r="E8">
        <v>3383138.788679977</v>
      </c>
      <c r="F8">
        <v>8629131.324090237</v>
      </c>
      <c r="G8">
        <v>3938464.079064377</v>
      </c>
    </row>
    <row r="9" spans="1:7">
      <c r="A9">
        <v>7</v>
      </c>
      <c r="B9">
        <v>23404658.69027352</v>
      </c>
      <c r="C9">
        <v>480161.3820415436</v>
      </c>
      <c r="D9">
        <v>7477133.261997726</v>
      </c>
      <c r="E9">
        <v>3383138.788679977</v>
      </c>
      <c r="F9">
        <v>8256754.013400624</v>
      </c>
      <c r="G9">
        <v>3807471.244153653</v>
      </c>
    </row>
    <row r="10" spans="1:7">
      <c r="A10">
        <v>8</v>
      </c>
      <c r="B10">
        <v>23073919.66710997</v>
      </c>
      <c r="C10">
        <v>482442.3100338771</v>
      </c>
      <c r="D10">
        <v>7400631.423791129</v>
      </c>
      <c r="E10">
        <v>3383138.788679977</v>
      </c>
      <c r="F10">
        <v>8071375.836533107</v>
      </c>
      <c r="G10">
        <v>3736331.30807188</v>
      </c>
    </row>
    <row r="11" spans="1:7">
      <c r="A11">
        <v>9</v>
      </c>
      <c r="B11">
        <v>22355105.72698575</v>
      </c>
      <c r="C11">
        <v>482801.1614388626</v>
      </c>
      <c r="D11">
        <v>7179141.432459981</v>
      </c>
      <c r="E11">
        <v>3383138.788679977</v>
      </c>
      <c r="F11">
        <v>7706869.25425801</v>
      </c>
      <c r="G11">
        <v>3603155.090148914</v>
      </c>
    </row>
    <row r="12" spans="1:7">
      <c r="A12">
        <v>10</v>
      </c>
      <c r="B12">
        <v>22038089.14699412</v>
      </c>
      <c r="C12">
        <v>484758.8705929769</v>
      </c>
      <c r="D12">
        <v>7113351.232932289</v>
      </c>
      <c r="E12">
        <v>3383138.788679977</v>
      </c>
      <c r="F12">
        <v>7525439.066916957</v>
      </c>
      <c r="G12">
        <v>3531401.18787192</v>
      </c>
    </row>
    <row r="13" spans="1:7">
      <c r="A13">
        <v>11</v>
      </c>
      <c r="B13">
        <v>21331696.09852783</v>
      </c>
      <c r="C13">
        <v>484772.331835886</v>
      </c>
      <c r="D13">
        <v>6901971.973339392</v>
      </c>
      <c r="E13">
        <v>3383138.788679977</v>
      </c>
      <c r="F13">
        <v>7166276.664775829</v>
      </c>
      <c r="G13">
        <v>3395536.339896749</v>
      </c>
    </row>
    <row r="14" spans="1:7">
      <c r="A14">
        <v>12</v>
      </c>
      <c r="B14">
        <v>21022247.19997732</v>
      </c>
      <c r="C14">
        <v>486355.5712820085</v>
      </c>
      <c r="D14">
        <v>6842365.937836879</v>
      </c>
      <c r="E14">
        <v>3383138.788679977</v>
      </c>
      <c r="F14">
        <v>6987606.13491179</v>
      </c>
      <c r="G14">
        <v>3322780.767266663</v>
      </c>
    </row>
    <row r="15" spans="1:7">
      <c r="A15">
        <v>13</v>
      </c>
      <c r="B15">
        <v>20323635.42160867</v>
      </c>
      <c r="C15">
        <v>485985.9339415377</v>
      </c>
      <c r="D15">
        <v>6637642.579377549</v>
      </c>
      <c r="E15">
        <v>3383138.788679977</v>
      </c>
      <c r="F15">
        <v>6632603.667969353</v>
      </c>
      <c r="G15">
        <v>3184264.451640258</v>
      </c>
    </row>
    <row r="16" spans="1:7">
      <c r="A16">
        <v>14</v>
      </c>
      <c r="B16">
        <v>20018610.22574135</v>
      </c>
      <c r="C16">
        <v>487165.9784186188</v>
      </c>
      <c r="D16">
        <v>6581828.426910567</v>
      </c>
      <c r="E16">
        <v>3383138.788679977</v>
      </c>
      <c r="F16">
        <v>6456106.97793299</v>
      </c>
      <c r="G16">
        <v>3110370.053799202</v>
      </c>
    </row>
    <row r="17" spans="1:7">
      <c r="A17">
        <v>15</v>
      </c>
      <c r="B17">
        <v>19325577.15580423</v>
      </c>
      <c r="C17">
        <v>486393.1553151923</v>
      </c>
      <c r="D17">
        <v>6382033.576330668</v>
      </c>
      <c r="E17">
        <v>3383138.788679977</v>
      </c>
      <c r="F17">
        <v>6104659.06905371</v>
      </c>
      <c r="G17">
        <v>2969352.566424685</v>
      </c>
    </row>
    <row r="18" spans="1:7">
      <c r="A18">
        <v>16</v>
      </c>
      <c r="B18">
        <v>19023993.3945385</v>
      </c>
      <c r="C18">
        <v>487152.393806342</v>
      </c>
      <c r="D18">
        <v>6329405.769652627</v>
      </c>
      <c r="E18">
        <v>3383138.788679977</v>
      </c>
      <c r="F18">
        <v>5930045.663565076</v>
      </c>
      <c r="G18">
        <v>2894250.778834476</v>
      </c>
    </row>
    <row r="19" spans="1:7">
      <c r="A19">
        <v>17</v>
      </c>
      <c r="B19">
        <v>18338379.28782805</v>
      </c>
      <c r="C19">
        <v>485965.708554345</v>
      </c>
      <c r="D19">
        <v>6136525.061546075</v>
      </c>
      <c r="E19">
        <v>3383138.788679977</v>
      </c>
      <c r="F19">
        <v>5581875.397080255</v>
      </c>
      <c r="G19">
        <v>2750874.331967395</v>
      </c>
    </row>
    <row r="20" spans="1:7">
      <c r="A20">
        <v>18</v>
      </c>
      <c r="B20">
        <v>18042705.1865552</v>
      </c>
      <c r="C20">
        <v>486321.8877971604</v>
      </c>
      <c r="D20">
        <v>6089224.336841485</v>
      </c>
      <c r="E20">
        <v>3383138.788679977</v>
      </c>
      <c r="F20">
        <v>5415030.702005483</v>
      </c>
      <c r="G20">
        <v>2668989.471231094</v>
      </c>
    </row>
    <row r="21" spans="1:7">
      <c r="A21">
        <v>19</v>
      </c>
      <c r="B21">
        <v>17373197.24478691</v>
      </c>
      <c r="C21">
        <v>484750.56896139</v>
      </c>
      <c r="D21">
        <v>5911163.308843387</v>
      </c>
      <c r="E21">
        <v>3383138.788679977</v>
      </c>
      <c r="F21">
        <v>5081660.449475517</v>
      </c>
      <c r="G21">
        <v>2512484.128826645</v>
      </c>
    </row>
    <row r="22" spans="1:7">
      <c r="A22">
        <v>20</v>
      </c>
      <c r="B22">
        <v>16259954.07719211</v>
      </c>
      <c r="C22">
        <v>494353.6974652857</v>
      </c>
      <c r="D22">
        <v>5557227.867497219</v>
      </c>
      <c r="E22">
        <v>3383138.788679977</v>
      </c>
      <c r="F22">
        <v>4528560.932336072</v>
      </c>
      <c r="G22">
        <v>2296672.791213558</v>
      </c>
    </row>
    <row r="23" spans="1:7">
      <c r="A23">
        <v>21</v>
      </c>
      <c r="B23">
        <v>16051922.10550211</v>
      </c>
      <c r="C23">
        <v>496432.3618492779</v>
      </c>
      <c r="D23">
        <v>5499028.568919333</v>
      </c>
      <c r="E23">
        <v>3383138.788679977</v>
      </c>
      <c r="F23">
        <v>4418038.648635404</v>
      </c>
      <c r="G23">
        <v>2255283.737418115</v>
      </c>
    </row>
    <row r="24" spans="1:7">
      <c r="A24">
        <v>22</v>
      </c>
      <c r="B24">
        <v>16058667.46391928</v>
      </c>
      <c r="C24">
        <v>497897.3194402566</v>
      </c>
      <c r="D24">
        <v>5503810.215322548</v>
      </c>
      <c r="E24">
        <v>3383138.788679977</v>
      </c>
      <c r="F24">
        <v>4418137.292439471</v>
      </c>
      <c r="G24">
        <v>2255683.848037031</v>
      </c>
    </row>
    <row r="25" spans="1:7">
      <c r="A25">
        <v>23</v>
      </c>
      <c r="B25">
        <v>15806349.79258396</v>
      </c>
      <c r="C25">
        <v>500115.1416009361</v>
      </c>
      <c r="D25">
        <v>5448979.633585934</v>
      </c>
      <c r="E25">
        <v>3383138.788679977</v>
      </c>
      <c r="F25">
        <v>4275913.932011136</v>
      </c>
      <c r="G25">
        <v>2198202.296705982</v>
      </c>
    </row>
    <row r="26" spans="1:7">
      <c r="A26">
        <v>24</v>
      </c>
      <c r="B26">
        <v>15804959.41781793</v>
      </c>
      <c r="C26">
        <v>500918.8923499137</v>
      </c>
      <c r="D26">
        <v>5452290.90478503</v>
      </c>
      <c r="E26">
        <v>3383138.788679977</v>
      </c>
      <c r="F26">
        <v>4272357.171213156</v>
      </c>
      <c r="G26">
        <v>2196253.660789855</v>
      </c>
    </row>
    <row r="27" spans="1:7">
      <c r="A27">
        <v>25</v>
      </c>
      <c r="B27">
        <v>15585427.4460796</v>
      </c>
      <c r="C27">
        <v>504016.0596673103</v>
      </c>
      <c r="D27">
        <v>5394829.481107722</v>
      </c>
      <c r="E27">
        <v>3383138.788679977</v>
      </c>
      <c r="F27">
        <v>4158391.950241449</v>
      </c>
      <c r="G27">
        <v>2145051.166383146</v>
      </c>
    </row>
    <row r="28" spans="1:7">
      <c r="A28">
        <v>26</v>
      </c>
      <c r="B28">
        <v>15580367.08378266</v>
      </c>
      <c r="C28">
        <v>504700.558947673</v>
      </c>
      <c r="D28">
        <v>5396998.44492251</v>
      </c>
      <c r="E28">
        <v>3383138.788679977</v>
      </c>
      <c r="F28">
        <v>4153087.371067343</v>
      </c>
      <c r="G28">
        <v>2142441.920165156</v>
      </c>
    </row>
    <row r="29" spans="1:7">
      <c r="A29">
        <v>27</v>
      </c>
      <c r="B29">
        <v>15331266.86037829</v>
      </c>
      <c r="C29">
        <v>507577.1380398436</v>
      </c>
      <c r="D29">
        <v>5320215.541724451</v>
      </c>
      <c r="E29">
        <v>3383138.788679977</v>
      </c>
      <c r="F29">
        <v>4030109.651541417</v>
      </c>
      <c r="G29">
        <v>2090225.740392603</v>
      </c>
    </row>
    <row r="30" spans="1:7">
      <c r="A30">
        <v>28</v>
      </c>
      <c r="B30">
        <v>15323984.05819796</v>
      </c>
      <c r="C30">
        <v>508143.4793541188</v>
      </c>
      <c r="D30">
        <v>5321745.357074466</v>
      </c>
      <c r="E30">
        <v>3383138.788679977</v>
      </c>
      <c r="F30">
        <v>4023725.042714447</v>
      </c>
      <c r="G30">
        <v>2087231.390374948</v>
      </c>
    </row>
    <row r="31" spans="1:7">
      <c r="A31">
        <v>29</v>
      </c>
      <c r="B31">
        <v>15047329.47433395</v>
      </c>
      <c r="C31">
        <v>511656.0223286694</v>
      </c>
      <c r="D31">
        <v>5231423.843499923</v>
      </c>
      <c r="E31">
        <v>3383138.788679977</v>
      </c>
      <c r="F31">
        <v>3888635.13989956</v>
      </c>
      <c r="G31">
        <v>2032475.679925822</v>
      </c>
    </row>
    <row r="32" spans="1:7">
      <c r="A32">
        <v>30</v>
      </c>
      <c r="B32">
        <v>15038474.16043751</v>
      </c>
      <c r="C32">
        <v>512100.4197772296</v>
      </c>
      <c r="D32">
        <v>5232423.532215144</v>
      </c>
      <c r="E32">
        <v>3383138.788679977</v>
      </c>
      <c r="F32">
        <v>3881589.889997912</v>
      </c>
      <c r="G32">
        <v>2029221.529767247</v>
      </c>
    </row>
    <row r="33" spans="1:7">
      <c r="A33">
        <v>31</v>
      </c>
      <c r="B33">
        <v>14737078.05024459</v>
      </c>
      <c r="C33">
        <v>516552.9621067985</v>
      </c>
      <c r="D33">
        <v>5131761.314467844</v>
      </c>
      <c r="E33">
        <v>3383138.788679977</v>
      </c>
      <c r="F33">
        <v>3734360.890641367</v>
      </c>
      <c r="G33">
        <v>1971264.094348608</v>
      </c>
    </row>
    <row r="34" spans="1:7">
      <c r="A34">
        <v>32</v>
      </c>
      <c r="B34">
        <v>14427126.09639823</v>
      </c>
      <c r="C34">
        <v>521935.428570664</v>
      </c>
      <c r="D34">
        <v>5030591.141792308</v>
      </c>
      <c r="E34">
        <v>3383138.788679977</v>
      </c>
      <c r="F34">
        <v>3580267.157980069</v>
      </c>
      <c r="G34">
        <v>1911193.579375219</v>
      </c>
    </row>
    <row r="35" spans="1:7">
      <c r="A35">
        <v>33</v>
      </c>
      <c r="B35">
        <v>14342457.69203254</v>
      </c>
      <c r="C35">
        <v>524083.0494976142</v>
      </c>
      <c r="D35">
        <v>4988471.27254762</v>
      </c>
      <c r="E35">
        <v>3383138.788679977</v>
      </c>
      <c r="F35">
        <v>3546773.272567764</v>
      </c>
      <c r="G35">
        <v>1899991.308739561</v>
      </c>
    </row>
    <row r="36" spans="1:7">
      <c r="A36">
        <v>34</v>
      </c>
      <c r="B36">
        <v>14331607.9559741</v>
      </c>
      <c r="C36">
        <v>524275.2569374815</v>
      </c>
      <c r="D36">
        <v>4988476.465183863</v>
      </c>
      <c r="E36">
        <v>3383138.788679977</v>
      </c>
      <c r="F36">
        <v>3539232.055018376</v>
      </c>
      <c r="G36">
        <v>1896485.390154402</v>
      </c>
    </row>
    <row r="37" spans="1:7">
      <c r="A37">
        <v>35</v>
      </c>
      <c r="B37">
        <v>13998772.34790904</v>
      </c>
      <c r="C37">
        <v>531412.3835257208</v>
      </c>
      <c r="D37">
        <v>4877682.209850953</v>
      </c>
      <c r="E37">
        <v>3383138.788679977</v>
      </c>
      <c r="F37">
        <v>3373738.539504707</v>
      </c>
      <c r="G37">
        <v>1832800.426347681</v>
      </c>
    </row>
    <row r="38" spans="1:7">
      <c r="A38">
        <v>36</v>
      </c>
      <c r="B38">
        <v>13670956.58558416</v>
      </c>
      <c r="C38">
        <v>539554.2924294167</v>
      </c>
      <c r="D38">
        <v>4770724.888158794</v>
      </c>
      <c r="E38">
        <v>3383138.788679977</v>
      </c>
      <c r="F38">
        <v>3208505.915276655</v>
      </c>
      <c r="G38">
        <v>1769032.701039322</v>
      </c>
    </row>
    <row r="39" spans="1:7">
      <c r="A39">
        <v>37</v>
      </c>
      <c r="B39">
        <v>13568444.73045874</v>
      </c>
      <c r="C39">
        <v>543618.6122499001</v>
      </c>
      <c r="D39">
        <v>4725231.378759487</v>
      </c>
      <c r="E39">
        <v>3383138.788679977</v>
      </c>
      <c r="F39">
        <v>3161295.006927794</v>
      </c>
      <c r="G39">
        <v>1755160.943841582</v>
      </c>
    </row>
    <row r="40" spans="1:7">
      <c r="A40">
        <v>38</v>
      </c>
      <c r="B40">
        <v>13466115.12649954</v>
      </c>
      <c r="C40">
        <v>546592.6653955631</v>
      </c>
      <c r="D40">
        <v>4690779.986845191</v>
      </c>
      <c r="E40">
        <v>3383138.788679977</v>
      </c>
      <c r="F40">
        <v>3109399.759063447</v>
      </c>
      <c r="G40">
        <v>1736203.926515357</v>
      </c>
    </row>
    <row r="41" spans="1:7">
      <c r="A41">
        <v>39</v>
      </c>
      <c r="B41">
        <v>13054202.73514591</v>
      </c>
      <c r="C41">
        <v>559634.8472089095</v>
      </c>
      <c r="D41">
        <v>4561499.313734235</v>
      </c>
      <c r="E41">
        <v>3383138.788679977</v>
      </c>
      <c r="F41">
        <v>2897526.409830409</v>
      </c>
      <c r="G41">
        <v>1652403.375692378</v>
      </c>
    </row>
    <row r="42" spans="1:7">
      <c r="A42">
        <v>40</v>
      </c>
      <c r="B42">
        <v>12932389.10215366</v>
      </c>
      <c r="C42">
        <v>565041.3022764947</v>
      </c>
      <c r="D42">
        <v>4519339.184578774</v>
      </c>
      <c r="E42">
        <v>3383138.788679977</v>
      </c>
      <c r="F42">
        <v>2836326.299245592</v>
      </c>
      <c r="G42">
        <v>1628543.527372818</v>
      </c>
    </row>
    <row r="43" spans="1:7">
      <c r="A43">
        <v>41</v>
      </c>
      <c r="B43">
        <v>12826037.31525537</v>
      </c>
      <c r="C43">
        <v>570366.9941188397</v>
      </c>
      <c r="D43">
        <v>4480575.583198933</v>
      </c>
      <c r="E43">
        <v>3383138.788679977</v>
      </c>
      <c r="F43">
        <v>2785140.088294873</v>
      </c>
      <c r="G43">
        <v>1606815.860962752</v>
      </c>
    </row>
    <row r="44" spans="1:7">
      <c r="A44">
        <v>42</v>
      </c>
      <c r="B44">
        <v>12854223.45267577</v>
      </c>
      <c r="C44">
        <v>569492.9245392705</v>
      </c>
      <c r="D44">
        <v>4485903.283208984</v>
      </c>
      <c r="E44">
        <v>3383138.788679977</v>
      </c>
      <c r="F44">
        <v>2802574.313068547</v>
      </c>
      <c r="G44">
        <v>1613114.143178996</v>
      </c>
    </row>
    <row r="45" spans="1:7">
      <c r="A45">
        <v>43</v>
      </c>
      <c r="B45">
        <v>12733131.51440177</v>
      </c>
      <c r="C45">
        <v>576128.093006785</v>
      </c>
      <c r="D45">
        <v>4443106.134203092</v>
      </c>
      <c r="E45">
        <v>3383138.788679977</v>
      </c>
      <c r="F45">
        <v>2741270.955318717</v>
      </c>
      <c r="G45">
        <v>1589487.543193198</v>
      </c>
    </row>
    <row r="46" spans="1:7">
      <c r="A46">
        <v>44</v>
      </c>
      <c r="B46">
        <v>12733945.52904806</v>
      </c>
      <c r="C46">
        <v>576908.7087021458</v>
      </c>
      <c r="D46">
        <v>4444927.166250329</v>
      </c>
      <c r="E46">
        <v>3383138.788679977</v>
      </c>
      <c r="F46">
        <v>2740256.628100319</v>
      </c>
      <c r="G46">
        <v>1588714.237315288</v>
      </c>
    </row>
    <row r="47" spans="1:7">
      <c r="A47">
        <v>45</v>
      </c>
      <c r="B47">
        <v>12642502.44440585</v>
      </c>
      <c r="C47">
        <v>581779.1335652265</v>
      </c>
      <c r="D47">
        <v>4409270.708577383</v>
      </c>
      <c r="E47">
        <v>3383138.788679977</v>
      </c>
      <c r="F47">
        <v>2695313.16684909</v>
      </c>
      <c r="G47">
        <v>1573000.64673417</v>
      </c>
    </row>
    <row r="48" spans="1:7">
      <c r="A48">
        <v>46</v>
      </c>
      <c r="B48">
        <v>12647439.61158497</v>
      </c>
      <c r="C48">
        <v>582396.3917207037</v>
      </c>
      <c r="D48">
        <v>4412659.955278614</v>
      </c>
      <c r="E48">
        <v>3383138.788679977</v>
      </c>
      <c r="F48">
        <v>2696275.514790307</v>
      </c>
      <c r="G48">
        <v>1572968.961115373</v>
      </c>
    </row>
    <row r="49" spans="1:7">
      <c r="A49">
        <v>47</v>
      </c>
      <c r="B49">
        <v>12513931.32024048</v>
      </c>
      <c r="C49">
        <v>588608.7237825118</v>
      </c>
      <c r="D49">
        <v>4366381.977919034</v>
      </c>
      <c r="E49">
        <v>3383138.788679977</v>
      </c>
      <c r="F49">
        <v>2627779.805036894</v>
      </c>
      <c r="G49">
        <v>1548022.024822068</v>
      </c>
    </row>
    <row r="50" spans="1:7">
      <c r="A50">
        <v>48</v>
      </c>
      <c r="B50">
        <v>12451257.60364575</v>
      </c>
      <c r="C50">
        <v>592788.037020816</v>
      </c>
      <c r="D50">
        <v>4349391.616363551</v>
      </c>
      <c r="E50">
        <v>3383138.788679977</v>
      </c>
      <c r="F50">
        <v>2591991.828560041</v>
      </c>
      <c r="G50">
        <v>1533947.333021363</v>
      </c>
    </row>
    <row r="51" spans="1:7">
      <c r="A51">
        <v>49</v>
      </c>
      <c r="B51">
        <v>12457869.34540023</v>
      </c>
      <c r="C51">
        <v>593112.8713559193</v>
      </c>
      <c r="D51">
        <v>4353465.91973839</v>
      </c>
      <c r="E51">
        <v>3383138.788679977</v>
      </c>
      <c r="F51">
        <v>2593808.58257826</v>
      </c>
      <c r="G51">
        <v>1534343.18304768</v>
      </c>
    </row>
    <row r="52" spans="1:7">
      <c r="A52">
        <v>50</v>
      </c>
      <c r="B52">
        <v>12313548.10768037</v>
      </c>
      <c r="C52">
        <v>599605.3274445646</v>
      </c>
      <c r="D52">
        <v>4303260.851428359</v>
      </c>
      <c r="E52">
        <v>3383138.788679977</v>
      </c>
      <c r="F52">
        <v>2520468.418976488</v>
      </c>
      <c r="G52">
        <v>1507074.721150978</v>
      </c>
    </row>
    <row r="53" spans="1:7">
      <c r="A53">
        <v>51</v>
      </c>
      <c r="B53">
        <v>12145102.69366535</v>
      </c>
      <c r="C53">
        <v>608137.3218659399</v>
      </c>
      <c r="D53">
        <v>4250736.756782289</v>
      </c>
      <c r="E53">
        <v>3383138.788679977</v>
      </c>
      <c r="F53">
        <v>2430755.870059982</v>
      </c>
      <c r="G53">
        <v>1472333.956277164</v>
      </c>
    </row>
    <row r="54" spans="1:7">
      <c r="A54">
        <v>52</v>
      </c>
      <c r="B54">
        <v>11977261.38436755</v>
      </c>
      <c r="C54">
        <v>617005.1490885532</v>
      </c>
      <c r="D54">
        <v>4196890.027034839</v>
      </c>
      <c r="E54">
        <v>3383138.788679977</v>
      </c>
      <c r="F54">
        <v>2342388.81164698</v>
      </c>
      <c r="G54">
        <v>1437838.607917205</v>
      </c>
    </row>
    <row r="55" spans="1:7">
      <c r="A55">
        <v>53</v>
      </c>
      <c r="B55">
        <v>11902746.40184176</v>
      </c>
      <c r="C55">
        <v>621214.0986424494</v>
      </c>
      <c r="D55">
        <v>4176950.04717148</v>
      </c>
      <c r="E55">
        <v>3383138.788679977</v>
      </c>
      <c r="F55">
        <v>2300667.644832207</v>
      </c>
      <c r="G55">
        <v>1420775.822515649</v>
      </c>
    </row>
    <row r="56" spans="1:7">
      <c r="A56">
        <v>54</v>
      </c>
      <c r="B56">
        <v>11900573.56961031</v>
      </c>
      <c r="C56">
        <v>620980.1873154402</v>
      </c>
      <c r="D56">
        <v>4179739.458692341</v>
      </c>
      <c r="E56">
        <v>3383138.788679977</v>
      </c>
      <c r="F56">
        <v>2297520.734940548</v>
      </c>
      <c r="G56">
        <v>1419194.399982007</v>
      </c>
    </row>
    <row r="57" spans="1:7">
      <c r="A57">
        <v>55</v>
      </c>
      <c r="B57">
        <v>11744003.64652053</v>
      </c>
      <c r="C57">
        <v>629730.384780068</v>
      </c>
      <c r="D57">
        <v>4130761.601235314</v>
      </c>
      <c r="E57">
        <v>3383138.788679977</v>
      </c>
      <c r="F57">
        <v>2214165.549146252</v>
      </c>
      <c r="G57">
        <v>1386207.322678923</v>
      </c>
    </row>
    <row r="58" spans="1:7">
      <c r="A58">
        <v>56</v>
      </c>
      <c r="B58">
        <v>11602497.66888727</v>
      </c>
      <c r="C58">
        <v>638501.3684709199</v>
      </c>
      <c r="D58">
        <v>4085643.672791973</v>
      </c>
      <c r="E58">
        <v>3383138.788679977</v>
      </c>
      <c r="F58">
        <v>2138954.092281133</v>
      </c>
      <c r="G58">
        <v>1356259.746663269</v>
      </c>
    </row>
    <row r="59" spans="1:7">
      <c r="A59">
        <v>57</v>
      </c>
      <c r="B59">
        <v>11525719.91745992</v>
      </c>
      <c r="C59">
        <v>641821.207930572</v>
      </c>
      <c r="D59">
        <v>4067943.875017428</v>
      </c>
      <c r="E59">
        <v>3383138.788679977</v>
      </c>
      <c r="F59">
        <v>2096310.810020072</v>
      </c>
      <c r="G59">
        <v>1336505.235811871</v>
      </c>
    </row>
    <row r="60" spans="1:7">
      <c r="A60">
        <v>58</v>
      </c>
      <c r="B60">
        <v>11516934.09419088</v>
      </c>
      <c r="C60">
        <v>642655.844720082</v>
      </c>
      <c r="D60">
        <v>4064464.714193682</v>
      </c>
      <c r="E60">
        <v>3383138.788679977</v>
      </c>
      <c r="F60">
        <v>2092012.360028629</v>
      </c>
      <c r="G60">
        <v>1334662.386568515</v>
      </c>
    </row>
    <row r="61" spans="1:7">
      <c r="A61">
        <v>59</v>
      </c>
      <c r="B61">
        <v>11343170.78759286</v>
      </c>
      <c r="C61">
        <v>657615.5879099858</v>
      </c>
      <c r="D61">
        <v>4004812.446797568</v>
      </c>
      <c r="E61">
        <v>3383138.788679977</v>
      </c>
      <c r="F61">
        <v>1998969.367577167</v>
      </c>
      <c r="G61">
        <v>1298634.596628161</v>
      </c>
    </row>
    <row r="62" spans="1:7">
      <c r="A62">
        <v>60</v>
      </c>
      <c r="B62">
        <v>11310421.21330998</v>
      </c>
      <c r="C62">
        <v>661663.0856063616</v>
      </c>
      <c r="D62">
        <v>3994825.183110041</v>
      </c>
      <c r="E62">
        <v>3383138.788679977</v>
      </c>
      <c r="F62">
        <v>1979984.073628938</v>
      </c>
      <c r="G62">
        <v>1290810.082284665</v>
      </c>
    </row>
    <row r="63" spans="1:7">
      <c r="A63">
        <v>61</v>
      </c>
      <c r="B63">
        <v>11315677.43306734</v>
      </c>
      <c r="C63">
        <v>661220.5256273639</v>
      </c>
      <c r="D63">
        <v>3997865.721922869</v>
      </c>
      <c r="E63">
        <v>3383138.788679977</v>
      </c>
      <c r="F63">
        <v>1981715.437065136</v>
      </c>
      <c r="G63">
        <v>1291736.95977199</v>
      </c>
    </row>
    <row r="64" spans="1:7">
      <c r="A64">
        <v>62</v>
      </c>
      <c r="B64">
        <v>11230705.02723677</v>
      </c>
      <c r="C64">
        <v>667721.3087348003</v>
      </c>
      <c r="D64">
        <v>3968730.657719596</v>
      </c>
      <c r="E64">
        <v>3383138.788679977</v>
      </c>
      <c r="F64">
        <v>1936757.337631408</v>
      </c>
      <c r="G64">
        <v>1274356.934470991</v>
      </c>
    </row>
    <row r="65" spans="1:7">
      <c r="A65">
        <v>63</v>
      </c>
      <c r="B65">
        <v>11177305.95785513</v>
      </c>
      <c r="C65">
        <v>671357.6428669881</v>
      </c>
      <c r="D65">
        <v>3954774.366377166</v>
      </c>
      <c r="E65">
        <v>3383138.788679977</v>
      </c>
      <c r="F65">
        <v>1905762.552543061</v>
      </c>
      <c r="G65">
        <v>1262272.607387939</v>
      </c>
    </row>
    <row r="66" spans="1:7">
      <c r="A66">
        <v>64</v>
      </c>
      <c r="B66">
        <v>11185137.07595905</v>
      </c>
      <c r="C66">
        <v>670595.870556608</v>
      </c>
      <c r="D66">
        <v>3955982.198259393</v>
      </c>
      <c r="E66">
        <v>3383138.788679977</v>
      </c>
      <c r="F66">
        <v>1911091.829074357</v>
      </c>
      <c r="G66">
        <v>1264328.38938871</v>
      </c>
    </row>
    <row r="67" spans="1:7">
      <c r="A67">
        <v>65</v>
      </c>
      <c r="B67">
        <v>11124626.19894726</v>
      </c>
      <c r="C67">
        <v>675137.7373836733</v>
      </c>
      <c r="D67">
        <v>3939582.504543436</v>
      </c>
      <c r="E67">
        <v>3383138.788679977</v>
      </c>
      <c r="F67">
        <v>1876608.569380993</v>
      </c>
      <c r="G67">
        <v>1250158.598959179</v>
      </c>
    </row>
    <row r="68" spans="1:7">
      <c r="A68">
        <v>66</v>
      </c>
      <c r="B68">
        <v>11134329.15008668</v>
      </c>
      <c r="C68">
        <v>674331.7522609583</v>
      </c>
      <c r="D68">
        <v>3941195.330705462</v>
      </c>
      <c r="E68">
        <v>3383138.788679977</v>
      </c>
      <c r="F68">
        <v>1882988.419855129</v>
      </c>
      <c r="G68">
        <v>1252674.858585152</v>
      </c>
    </row>
    <row r="69" spans="1:7">
      <c r="A69">
        <v>67</v>
      </c>
      <c r="B69">
        <v>11044892.75206484</v>
      </c>
      <c r="C69">
        <v>682061.8469488652</v>
      </c>
      <c r="D69">
        <v>3913911.616317615</v>
      </c>
      <c r="E69">
        <v>3383138.788679977</v>
      </c>
      <c r="F69">
        <v>1833180.703883016</v>
      </c>
      <c r="G69">
        <v>1232599.796235366</v>
      </c>
    </row>
    <row r="70" spans="1:7">
      <c r="A70">
        <v>68</v>
      </c>
      <c r="B70">
        <v>11012189.2467579</v>
      </c>
      <c r="C70">
        <v>684939.4185581547</v>
      </c>
      <c r="D70">
        <v>3900796.598158416</v>
      </c>
      <c r="E70">
        <v>3383138.788679977</v>
      </c>
      <c r="F70">
        <v>1817017.289748827</v>
      </c>
      <c r="G70">
        <v>1226297.151612528</v>
      </c>
    </row>
    <row r="71" spans="1:7">
      <c r="A71">
        <v>69</v>
      </c>
      <c r="B71">
        <v>11021929.67612525</v>
      </c>
      <c r="C71">
        <v>684359.0161041254</v>
      </c>
      <c r="D71">
        <v>3902283.272886753</v>
      </c>
      <c r="E71">
        <v>3383138.788679977</v>
      </c>
      <c r="F71">
        <v>1823260.371951597</v>
      </c>
      <c r="G71">
        <v>1228888.226502802</v>
      </c>
    </row>
    <row r="72" spans="1:7">
      <c r="A72">
        <v>70</v>
      </c>
      <c r="B72">
        <v>10925260.316133</v>
      </c>
      <c r="C72">
        <v>693519.8591203638</v>
      </c>
      <c r="D72">
        <v>3873108.476968118</v>
      </c>
      <c r="E72">
        <v>3383138.788679977</v>
      </c>
      <c r="F72">
        <v>1768618.146266948</v>
      </c>
      <c r="G72">
        <v>1206875.04509759</v>
      </c>
    </row>
    <row r="73" spans="1:7">
      <c r="A73">
        <v>71</v>
      </c>
      <c r="B73">
        <v>10825892.30244854</v>
      </c>
      <c r="C73">
        <v>704450.0537901801</v>
      </c>
      <c r="D73">
        <v>3838845.925586578</v>
      </c>
      <c r="E73">
        <v>3383138.788679977</v>
      </c>
      <c r="F73">
        <v>1714107.965392751</v>
      </c>
      <c r="G73">
        <v>1185349.568999059</v>
      </c>
    </row>
    <row r="74" spans="1:7">
      <c r="A74">
        <v>72</v>
      </c>
      <c r="B74">
        <v>10737147.92595275</v>
      </c>
      <c r="C74">
        <v>715790.8587624339</v>
      </c>
      <c r="D74">
        <v>3807144.86909068</v>
      </c>
      <c r="E74">
        <v>3383138.788679977</v>
      </c>
      <c r="F74">
        <v>1664933.416684006</v>
      </c>
      <c r="G74">
        <v>1166139.992735658</v>
      </c>
    </row>
    <row r="75" spans="1:7">
      <c r="A75">
        <v>73</v>
      </c>
      <c r="B75">
        <v>10695530.68583881</v>
      </c>
      <c r="C75">
        <v>721469.2628500684</v>
      </c>
      <c r="D75">
        <v>3793930.661017573</v>
      </c>
      <c r="E75">
        <v>3383138.788679977</v>
      </c>
      <c r="F75">
        <v>1640563.163440152</v>
      </c>
      <c r="G75">
        <v>1156428.809851033</v>
      </c>
    </row>
    <row r="76" spans="1:7">
      <c r="A76">
        <v>74</v>
      </c>
      <c r="B76">
        <v>10691874.5365655</v>
      </c>
      <c r="C76">
        <v>721948.3348628811</v>
      </c>
      <c r="D76">
        <v>3792280.383077287</v>
      </c>
      <c r="E76">
        <v>3383138.788679977</v>
      </c>
      <c r="F76">
        <v>1638780.671813175</v>
      </c>
      <c r="G76">
        <v>1155726.358132175</v>
      </c>
    </row>
    <row r="77" spans="1:7">
      <c r="A77">
        <v>75</v>
      </c>
      <c r="B77">
        <v>10601899.31334808</v>
      </c>
      <c r="C77">
        <v>735035.2597658363</v>
      </c>
      <c r="D77">
        <v>3759444.543809297</v>
      </c>
      <c r="E77">
        <v>3383138.788679977</v>
      </c>
      <c r="F77">
        <v>1588227.301512805</v>
      </c>
      <c r="G77">
        <v>1136053.419580168</v>
      </c>
    </row>
    <row r="78" spans="1:7">
      <c r="A78">
        <v>76</v>
      </c>
      <c r="B78">
        <v>10567298.27354073</v>
      </c>
      <c r="C78">
        <v>742389.3213160589</v>
      </c>
      <c r="D78">
        <v>3743072.892239734</v>
      </c>
      <c r="E78">
        <v>3383138.788679977</v>
      </c>
      <c r="F78">
        <v>1568768.106429773</v>
      </c>
      <c r="G78">
        <v>1129929.164875189</v>
      </c>
    </row>
    <row r="79" spans="1:7">
      <c r="A79">
        <v>77</v>
      </c>
      <c r="B79">
        <v>10566953.70146331</v>
      </c>
      <c r="C79">
        <v>742470.7679581546</v>
      </c>
      <c r="D79">
        <v>3742533.251528134</v>
      </c>
      <c r="E79">
        <v>3383138.788679977</v>
      </c>
      <c r="F79">
        <v>1568918.753059935</v>
      </c>
      <c r="G79">
        <v>1129892.14023711</v>
      </c>
    </row>
    <row r="80" spans="1:7">
      <c r="A80">
        <v>78</v>
      </c>
      <c r="B80">
        <v>10474615.07685482</v>
      </c>
      <c r="C80">
        <v>755343.6628829568</v>
      </c>
      <c r="D80">
        <v>3711421.687740921</v>
      </c>
      <c r="E80">
        <v>3383138.788679977</v>
      </c>
      <c r="F80">
        <v>1516053.102536741</v>
      </c>
      <c r="G80">
        <v>1108657.835014219</v>
      </c>
    </row>
    <row r="81" spans="1:7">
      <c r="A81">
        <v>79</v>
      </c>
      <c r="B81">
        <v>10450790.29740927</v>
      </c>
      <c r="C81">
        <v>760282.8911344992</v>
      </c>
      <c r="D81">
        <v>3700503.57861249</v>
      </c>
      <c r="E81">
        <v>3383138.788679977</v>
      </c>
      <c r="F81">
        <v>1503095.965221431</v>
      </c>
      <c r="G81">
        <v>1103769.073760873</v>
      </c>
    </row>
    <row r="82" spans="1:7">
      <c r="A82">
        <v>80</v>
      </c>
      <c r="B82">
        <v>10453326.90722325</v>
      </c>
      <c r="C82">
        <v>760091.5206689863</v>
      </c>
      <c r="D82">
        <v>3700140.996354943</v>
      </c>
      <c r="E82">
        <v>3383138.788679977</v>
      </c>
      <c r="F82">
        <v>1505447.164840134</v>
      </c>
      <c r="G82">
        <v>1104508.436679209</v>
      </c>
    </row>
    <row r="83" spans="1:7">
      <c r="A83">
        <v>81</v>
      </c>
      <c r="B83">
        <v>10433126.75842154</v>
      </c>
      <c r="C83">
        <v>763165.4329826147</v>
      </c>
      <c r="D83">
        <v>3693970.852201497</v>
      </c>
      <c r="E83">
        <v>3383138.788679977</v>
      </c>
      <c r="F83">
        <v>1492845.69983752</v>
      </c>
      <c r="G83">
        <v>1100005.984719935</v>
      </c>
    </row>
    <row r="84" spans="1:7">
      <c r="A84">
        <v>82</v>
      </c>
      <c r="B84">
        <v>10433670.56665331</v>
      </c>
      <c r="C84">
        <v>762971.8217806966</v>
      </c>
      <c r="D84">
        <v>3695220.488870863</v>
      </c>
      <c r="E84">
        <v>3383138.788679977</v>
      </c>
      <c r="F84">
        <v>1492543.704715783</v>
      </c>
      <c r="G84">
        <v>1099795.762605991</v>
      </c>
    </row>
    <row r="85" spans="1:7">
      <c r="A85">
        <v>83</v>
      </c>
      <c r="B85">
        <v>10369674.44784031</v>
      </c>
      <c r="C85">
        <v>774380.8804948907</v>
      </c>
      <c r="D85">
        <v>3670050.785342337</v>
      </c>
      <c r="E85">
        <v>3383138.788679977</v>
      </c>
      <c r="F85">
        <v>1456739.692947633</v>
      </c>
      <c r="G85">
        <v>1085364.30037547</v>
      </c>
    </row>
    <row r="86" spans="1:7">
      <c r="A86">
        <v>84</v>
      </c>
      <c r="B86">
        <v>10349798.5954744</v>
      </c>
      <c r="C86">
        <v>778313.3312200588</v>
      </c>
      <c r="D86">
        <v>3664130.926513592</v>
      </c>
      <c r="E86">
        <v>3383138.788679977</v>
      </c>
      <c r="F86">
        <v>1444107.29993556</v>
      </c>
      <c r="G86">
        <v>1080108.249125217</v>
      </c>
    </row>
    <row r="87" spans="1:7">
      <c r="A87">
        <v>85</v>
      </c>
      <c r="B87">
        <v>10349537.71004917</v>
      </c>
      <c r="C87">
        <v>778132.3356683118</v>
      </c>
      <c r="D87">
        <v>3663460.035481976</v>
      </c>
      <c r="E87">
        <v>3383138.788679977</v>
      </c>
      <c r="F87">
        <v>1444573.045882152</v>
      </c>
      <c r="G87">
        <v>1080233.504336759</v>
      </c>
    </row>
    <row r="88" spans="1:7">
      <c r="A88">
        <v>86</v>
      </c>
      <c r="B88">
        <v>10309914.29990925</v>
      </c>
      <c r="C88">
        <v>786124.7728233098</v>
      </c>
      <c r="D88">
        <v>3647253.661496057</v>
      </c>
      <c r="E88">
        <v>3383138.788679977</v>
      </c>
      <c r="F88">
        <v>1421839.768784152</v>
      </c>
      <c r="G88">
        <v>1071557.308125749</v>
      </c>
    </row>
    <row r="89" spans="1:7">
      <c r="A89">
        <v>87</v>
      </c>
      <c r="B89">
        <v>10295439.92648947</v>
      </c>
      <c r="C89">
        <v>788941.7980325969</v>
      </c>
      <c r="D89">
        <v>3640191.794978499</v>
      </c>
      <c r="E89">
        <v>3383138.788679977</v>
      </c>
      <c r="F89">
        <v>1414507.843396075</v>
      </c>
      <c r="G89">
        <v>1068659.701402319</v>
      </c>
    </row>
    <row r="90" spans="1:7">
      <c r="A90">
        <v>88</v>
      </c>
      <c r="B90">
        <v>10297072.32148015</v>
      </c>
      <c r="C90">
        <v>788673.3743337088</v>
      </c>
      <c r="D90">
        <v>3641566.153544541</v>
      </c>
      <c r="E90">
        <v>3383138.788679977</v>
      </c>
      <c r="F90">
        <v>1414911.728090104</v>
      </c>
      <c r="G90">
        <v>1068782.276831825</v>
      </c>
    </row>
    <row r="91" spans="1:7">
      <c r="A91">
        <v>89</v>
      </c>
      <c r="B91">
        <v>10240753.45879174</v>
      </c>
      <c r="C91">
        <v>799610.0150427133</v>
      </c>
      <c r="D91">
        <v>3620724.373223518</v>
      </c>
      <c r="E91">
        <v>3383138.788679977</v>
      </c>
      <c r="F91">
        <v>1381552.892792563</v>
      </c>
      <c r="G91">
        <v>1055727.389052969</v>
      </c>
    </row>
    <row r="92" spans="1:7">
      <c r="A92">
        <v>90</v>
      </c>
      <c r="B92">
        <v>10185831.47472397</v>
      </c>
      <c r="C92">
        <v>811177.3541315865</v>
      </c>
      <c r="D92">
        <v>3599314.497875936</v>
      </c>
      <c r="E92">
        <v>3383138.788679977</v>
      </c>
      <c r="F92">
        <v>1349117.715506361</v>
      </c>
      <c r="G92">
        <v>1043083.118530115</v>
      </c>
    </row>
    <row r="93" spans="1:7">
      <c r="A93">
        <v>91</v>
      </c>
      <c r="B93">
        <v>10127285.82331937</v>
      </c>
      <c r="C93">
        <v>823884.9960994327</v>
      </c>
      <c r="D93">
        <v>3577320.282889475</v>
      </c>
      <c r="E93">
        <v>3383138.788679977</v>
      </c>
      <c r="F93">
        <v>1313797.040742455</v>
      </c>
      <c r="G93">
        <v>1029144.714908028</v>
      </c>
    </row>
    <row r="94" spans="1:7">
      <c r="A94">
        <v>92</v>
      </c>
      <c r="B94">
        <v>10078940.04041374</v>
      </c>
      <c r="C94">
        <v>834250.9945184033</v>
      </c>
      <c r="D94">
        <v>3558822.917910381</v>
      </c>
      <c r="E94">
        <v>3383138.788679977</v>
      </c>
      <c r="F94">
        <v>1285014.47782586</v>
      </c>
      <c r="G94">
        <v>1017712.861479119</v>
      </c>
    </row>
    <row r="95" spans="1:7">
      <c r="A95">
        <v>93</v>
      </c>
      <c r="B95">
        <v>10050692.19061271</v>
      </c>
      <c r="C95">
        <v>840601.9978443376</v>
      </c>
      <c r="D95">
        <v>3547872.574005835</v>
      </c>
      <c r="E95">
        <v>3383138.788679977</v>
      </c>
      <c r="F95">
        <v>1268137.518187874</v>
      </c>
      <c r="G95">
        <v>1010941.311894691</v>
      </c>
    </row>
    <row r="96" spans="1:7">
      <c r="A96">
        <v>94</v>
      </c>
      <c r="B96">
        <v>10007192.33350948</v>
      </c>
      <c r="C96">
        <v>850395.8709141238</v>
      </c>
      <c r="D96">
        <v>3531807.814418179</v>
      </c>
      <c r="E96">
        <v>3383138.788679977</v>
      </c>
      <c r="F96">
        <v>1241557.918789923</v>
      </c>
      <c r="G96">
        <v>1000291.940707282</v>
      </c>
    </row>
    <row r="97" spans="1:7">
      <c r="A97">
        <v>95</v>
      </c>
      <c r="B97">
        <v>9990040.189098559</v>
      </c>
      <c r="C97">
        <v>852206.2039341843</v>
      </c>
      <c r="D97">
        <v>3527770.472732957</v>
      </c>
      <c r="E97">
        <v>3383138.788679977</v>
      </c>
      <c r="F97">
        <v>1231540.98843303</v>
      </c>
      <c r="G97">
        <v>995383.7353184107</v>
      </c>
    </row>
    <row r="98" spans="1:7">
      <c r="A98">
        <v>96</v>
      </c>
      <c r="B98">
        <v>9989035.409518095</v>
      </c>
      <c r="C98">
        <v>852244.0963744624</v>
      </c>
      <c r="D98">
        <v>3527356.248668677</v>
      </c>
      <c r="E98">
        <v>3383138.788679977</v>
      </c>
      <c r="F98">
        <v>1231177.579446279</v>
      </c>
      <c r="G98">
        <v>995118.6963486981</v>
      </c>
    </row>
    <row r="99" spans="1:7">
      <c r="A99">
        <v>97</v>
      </c>
      <c r="B99">
        <v>9936995.708828637</v>
      </c>
      <c r="C99">
        <v>867658.1683923178</v>
      </c>
      <c r="D99">
        <v>3504931.494446415</v>
      </c>
      <c r="E99">
        <v>3383138.788679977</v>
      </c>
      <c r="F99">
        <v>1198778.776326036</v>
      </c>
      <c r="G99">
        <v>982488.4809838926</v>
      </c>
    </row>
    <row r="100" spans="1:7">
      <c r="A100">
        <v>98</v>
      </c>
      <c r="B100">
        <v>9906322.392373007</v>
      </c>
      <c r="C100">
        <v>876214.1244985613</v>
      </c>
      <c r="D100">
        <v>3493328.898816866</v>
      </c>
      <c r="E100">
        <v>3383138.788679977</v>
      </c>
      <c r="F100">
        <v>1178900.042860405</v>
      </c>
      <c r="G100">
        <v>974740.5375171965</v>
      </c>
    </row>
    <row r="101" spans="1:7">
      <c r="A101">
        <v>99</v>
      </c>
      <c r="B101">
        <v>9892027.092213338</v>
      </c>
      <c r="C101">
        <v>879764.731763115</v>
      </c>
      <c r="D101">
        <v>3488502.178775905</v>
      </c>
      <c r="E101">
        <v>3383138.788679977</v>
      </c>
      <c r="F101">
        <v>1169674.984889808</v>
      </c>
      <c r="G101">
        <v>970946.4081045333</v>
      </c>
    </row>
    <row r="102" spans="1:7">
      <c r="A102">
        <v>100</v>
      </c>
      <c r="B102">
        <v>9893615.349413872</v>
      </c>
      <c r="C102">
        <v>879536.539427062</v>
      </c>
      <c r="D102">
        <v>3489339.253295459</v>
      </c>
      <c r="E102">
        <v>3383138.788679977</v>
      </c>
      <c r="F102">
        <v>1170299.996008237</v>
      </c>
      <c r="G102">
        <v>971300.7720031374</v>
      </c>
    </row>
    <row r="103" spans="1:7">
      <c r="A103">
        <v>101</v>
      </c>
      <c r="B103">
        <v>9887022.194531312</v>
      </c>
      <c r="C103">
        <v>882380.4196737485</v>
      </c>
      <c r="D103">
        <v>3484314.9194403</v>
      </c>
      <c r="E103">
        <v>3383138.788679977</v>
      </c>
      <c r="F103">
        <v>1167130.31711367</v>
      </c>
      <c r="G103">
        <v>970057.749623617</v>
      </c>
    </row>
    <row r="104" spans="1:7">
      <c r="A104">
        <v>102</v>
      </c>
      <c r="B104">
        <v>9886607.942914311</v>
      </c>
      <c r="C104">
        <v>882560.8227578342</v>
      </c>
      <c r="D104">
        <v>3483969.239054688</v>
      </c>
      <c r="E104">
        <v>3383138.788679977</v>
      </c>
      <c r="F104">
        <v>1167032.82702546</v>
      </c>
      <c r="G104">
        <v>969906.2653963503</v>
      </c>
    </row>
    <row r="105" spans="1:7">
      <c r="A105">
        <v>103</v>
      </c>
      <c r="B105">
        <v>9851953.184171097</v>
      </c>
      <c r="C105">
        <v>892758.6813645796</v>
      </c>
      <c r="D105">
        <v>3469356.697563966</v>
      </c>
      <c r="E105">
        <v>3383138.788679977</v>
      </c>
      <c r="F105">
        <v>1145231.055465976</v>
      </c>
      <c r="G105">
        <v>961467.9610965987</v>
      </c>
    </row>
    <row r="106" spans="1:7">
      <c r="A106">
        <v>104</v>
      </c>
      <c r="B106">
        <v>9840143.923881805</v>
      </c>
      <c r="C106">
        <v>896082.5826349484</v>
      </c>
      <c r="D106">
        <v>3464035.040639861</v>
      </c>
      <c r="E106">
        <v>3383138.788679977</v>
      </c>
      <c r="F106">
        <v>1138314.488990744</v>
      </c>
      <c r="G106">
        <v>958573.022936275</v>
      </c>
    </row>
    <row r="107" spans="1:7">
      <c r="A107">
        <v>105</v>
      </c>
      <c r="B107">
        <v>9840575.219441496</v>
      </c>
      <c r="C107">
        <v>896076.9282859402</v>
      </c>
      <c r="D107">
        <v>3463791.435145113</v>
      </c>
      <c r="E107">
        <v>3383138.788679977</v>
      </c>
      <c r="F107">
        <v>1138818.771437978</v>
      </c>
      <c r="G107">
        <v>958749.2958924887</v>
      </c>
    </row>
    <row r="108" spans="1:7">
      <c r="A108">
        <v>106</v>
      </c>
      <c r="B108">
        <v>9815793.246929722</v>
      </c>
      <c r="C108">
        <v>903326.4686546391</v>
      </c>
      <c r="D108">
        <v>3455289.51236939</v>
      </c>
      <c r="E108">
        <v>3383138.788679977</v>
      </c>
      <c r="F108">
        <v>1122002.988622488</v>
      </c>
      <c r="G108">
        <v>952035.4886032279</v>
      </c>
    </row>
    <row r="109" spans="1:7">
      <c r="A109">
        <v>107</v>
      </c>
      <c r="B109">
        <v>9798431.919074852</v>
      </c>
      <c r="C109">
        <v>909299.3759417792</v>
      </c>
      <c r="D109">
        <v>3446669.934484545</v>
      </c>
      <c r="E109">
        <v>3383138.788679977</v>
      </c>
      <c r="F109">
        <v>1111437.341527748</v>
      </c>
      <c r="G109">
        <v>947886.4784408025</v>
      </c>
    </row>
    <row r="110" spans="1:7">
      <c r="A110">
        <v>108</v>
      </c>
      <c r="B110">
        <v>9767834.459687145</v>
      </c>
      <c r="C110">
        <v>919312.5304681221</v>
      </c>
      <c r="D110">
        <v>3433859.797894734</v>
      </c>
      <c r="E110">
        <v>3383138.788679977</v>
      </c>
      <c r="F110">
        <v>1091562.914494324</v>
      </c>
      <c r="G110">
        <v>939960.4281499896</v>
      </c>
    </row>
    <row r="111" spans="1:7">
      <c r="A111">
        <v>109</v>
      </c>
      <c r="B111">
        <v>9736073.992350534</v>
      </c>
      <c r="C111">
        <v>930357.3591180902</v>
      </c>
      <c r="D111">
        <v>3420371.23608325</v>
      </c>
      <c r="E111">
        <v>3383138.788679977</v>
      </c>
      <c r="F111">
        <v>1070600.83495873</v>
      </c>
      <c r="G111">
        <v>931605.7735104868</v>
      </c>
    </row>
    <row r="112" spans="1:7">
      <c r="A112">
        <v>110</v>
      </c>
      <c r="B112">
        <v>9703218.370979074</v>
      </c>
      <c r="C112">
        <v>942883.4343835149</v>
      </c>
      <c r="D112">
        <v>3405386.404582452</v>
      </c>
      <c r="E112">
        <v>3383138.788679977</v>
      </c>
      <c r="F112">
        <v>1048800.911415041</v>
      </c>
      <c r="G112">
        <v>923008.8319180906</v>
      </c>
    </row>
    <row r="113" spans="1:7">
      <c r="A113">
        <v>111</v>
      </c>
      <c r="B113">
        <v>9676093.308816407</v>
      </c>
      <c r="C113">
        <v>954420.8761224397</v>
      </c>
      <c r="D113">
        <v>3392782.19249609</v>
      </c>
      <c r="E113">
        <v>3383138.788679977</v>
      </c>
      <c r="F113">
        <v>1030083.340805763</v>
      </c>
      <c r="G113">
        <v>915668.1107121371</v>
      </c>
    </row>
    <row r="114" spans="1:7">
      <c r="A114">
        <v>112</v>
      </c>
      <c r="B114">
        <v>9661857.496075967</v>
      </c>
      <c r="C114">
        <v>961315.7293876389</v>
      </c>
      <c r="D114">
        <v>3385827.764965777</v>
      </c>
      <c r="E114">
        <v>3383138.788679977</v>
      </c>
      <c r="F114">
        <v>1019859.755668834</v>
      </c>
      <c r="G114">
        <v>911715.4573737402</v>
      </c>
    </row>
    <row r="115" spans="1:7">
      <c r="A115">
        <v>113</v>
      </c>
      <c r="B115">
        <v>9639177.954720942</v>
      </c>
      <c r="C115">
        <v>972547.9893565243</v>
      </c>
      <c r="D115">
        <v>3374154.505461431</v>
      </c>
      <c r="E115">
        <v>3383138.788679977</v>
      </c>
      <c r="F115">
        <v>1003833.081620112</v>
      </c>
      <c r="G115">
        <v>905503.5896028974</v>
      </c>
    </row>
    <row r="116" spans="1:7">
      <c r="A116">
        <v>114</v>
      </c>
      <c r="B116">
        <v>9631500.381512251</v>
      </c>
      <c r="C116">
        <v>979094.6394446543</v>
      </c>
      <c r="D116">
        <v>3368240.614792486</v>
      </c>
      <c r="E116">
        <v>3383138.788679977</v>
      </c>
      <c r="F116">
        <v>997434.7342645173</v>
      </c>
      <c r="G116">
        <v>903591.6043306183</v>
      </c>
    </row>
    <row r="117" spans="1:7">
      <c r="A117">
        <v>115</v>
      </c>
      <c r="B117">
        <v>9631416.249926165</v>
      </c>
      <c r="C117">
        <v>978838.4824771211</v>
      </c>
      <c r="D117">
        <v>3368202.988981346</v>
      </c>
      <c r="E117">
        <v>3383138.788679977</v>
      </c>
      <c r="F117">
        <v>997636.7958326541</v>
      </c>
      <c r="G117">
        <v>903599.1939550668</v>
      </c>
    </row>
    <row r="118" spans="1:7">
      <c r="A118">
        <v>116</v>
      </c>
      <c r="B118">
        <v>9601323.836889707</v>
      </c>
      <c r="C118">
        <v>991390.4889687198</v>
      </c>
      <c r="D118">
        <v>3354826.249662223</v>
      </c>
      <c r="E118">
        <v>3383138.788679977</v>
      </c>
      <c r="F118">
        <v>976748.0625255859</v>
      </c>
      <c r="G118">
        <v>895220.2470531999</v>
      </c>
    </row>
    <row r="119" spans="1:7">
      <c r="A119">
        <v>117</v>
      </c>
      <c r="B119">
        <v>9582412.292920467</v>
      </c>
      <c r="C119">
        <v>1001220.162584989</v>
      </c>
      <c r="D119">
        <v>3344825.568517942</v>
      </c>
      <c r="E119">
        <v>3383138.788679977</v>
      </c>
      <c r="F119">
        <v>963367.3704190267</v>
      </c>
      <c r="G119">
        <v>889860.4027185322</v>
      </c>
    </row>
    <row r="120" spans="1:7">
      <c r="A120">
        <v>118</v>
      </c>
      <c r="B120">
        <v>9572848.560626514</v>
      </c>
      <c r="C120">
        <v>1006557.496625269</v>
      </c>
      <c r="D120">
        <v>3339356.62252427</v>
      </c>
      <c r="E120">
        <v>3383138.788679977</v>
      </c>
      <c r="F120">
        <v>956536.4869683303</v>
      </c>
      <c r="G120">
        <v>887259.1658286669</v>
      </c>
    </row>
    <row r="121" spans="1:7">
      <c r="A121">
        <v>119</v>
      </c>
      <c r="B121">
        <v>9573461.888076104</v>
      </c>
      <c r="C121">
        <v>1006321.59063485</v>
      </c>
      <c r="D121">
        <v>3339397.325608845</v>
      </c>
      <c r="E121">
        <v>3383138.788679977</v>
      </c>
      <c r="F121">
        <v>957187.9394237327</v>
      </c>
      <c r="G121">
        <v>887416.243728702</v>
      </c>
    </row>
    <row r="122" spans="1:7">
      <c r="A122">
        <v>120</v>
      </c>
      <c r="B122">
        <v>9559737.602859657</v>
      </c>
      <c r="C122">
        <v>1013659.140369151</v>
      </c>
      <c r="D122">
        <v>3332724.325383775</v>
      </c>
      <c r="E122">
        <v>3383138.788679977</v>
      </c>
      <c r="F122">
        <v>946937.2567058358</v>
      </c>
      <c r="G122">
        <v>883278.0917209191</v>
      </c>
    </row>
    <row r="123" spans="1:7">
      <c r="A123">
        <v>121</v>
      </c>
      <c r="B123">
        <v>9546180.67083079</v>
      </c>
      <c r="C123">
        <v>1021786.368160234</v>
      </c>
      <c r="D123">
        <v>3325087.968935129</v>
      </c>
      <c r="E123">
        <v>3383138.788679977</v>
      </c>
      <c r="F123">
        <v>936878.9555448722</v>
      </c>
      <c r="G123">
        <v>879288.5895105794</v>
      </c>
    </row>
    <row r="124" spans="1:7">
      <c r="A124">
        <v>122</v>
      </c>
      <c r="B124">
        <v>9529139.31158229</v>
      </c>
      <c r="C124">
        <v>1030116.482138668</v>
      </c>
      <c r="D124">
        <v>3317513.585096106</v>
      </c>
      <c r="E124">
        <v>3383138.788679977</v>
      </c>
      <c r="F124">
        <v>924192.80803997</v>
      </c>
      <c r="G124">
        <v>874177.6476275699</v>
      </c>
    </row>
    <row r="125" spans="1:7">
      <c r="A125">
        <v>123</v>
      </c>
      <c r="B125">
        <v>9522738.703029141</v>
      </c>
      <c r="C125">
        <v>1034664.404287669</v>
      </c>
      <c r="D125">
        <v>3314033.941466683</v>
      </c>
      <c r="E125">
        <v>3383138.788679977</v>
      </c>
      <c r="F125">
        <v>918772.8462866829</v>
      </c>
      <c r="G125">
        <v>872128.7223081284</v>
      </c>
    </row>
    <row r="126" spans="1:7">
      <c r="A126">
        <v>124</v>
      </c>
      <c r="B126">
        <v>9523620.71300476</v>
      </c>
      <c r="C126">
        <v>1034542.401915686</v>
      </c>
      <c r="D126">
        <v>3314467.543608251</v>
      </c>
      <c r="E126">
        <v>3383138.788679977</v>
      </c>
      <c r="F126">
        <v>919172.0533013624</v>
      </c>
      <c r="G126">
        <v>872299.9254994837</v>
      </c>
    </row>
    <row r="127" spans="1:7">
      <c r="A127">
        <v>125</v>
      </c>
      <c r="B127">
        <v>9507637.574658731</v>
      </c>
      <c r="C127">
        <v>1043629.938466634</v>
      </c>
      <c r="D127">
        <v>3305334.912313406</v>
      </c>
      <c r="E127">
        <v>3383138.788679977</v>
      </c>
      <c r="F127">
        <v>907715.2904779025</v>
      </c>
      <c r="G127">
        <v>867818.644720812</v>
      </c>
    </row>
    <row r="128" spans="1:7">
      <c r="A128">
        <v>126</v>
      </c>
      <c r="B128">
        <v>9497645.393485291</v>
      </c>
      <c r="C128">
        <v>1049501.488882568</v>
      </c>
      <c r="D128">
        <v>3300735.183202581</v>
      </c>
      <c r="E128">
        <v>3383138.788679977</v>
      </c>
      <c r="F128">
        <v>899652.5815189695</v>
      </c>
      <c r="G128">
        <v>864617.3512011968</v>
      </c>
    </row>
    <row r="129" spans="1:7">
      <c r="A129">
        <v>127</v>
      </c>
      <c r="B129">
        <v>9480425.635469055</v>
      </c>
      <c r="C129">
        <v>1060437.360648016</v>
      </c>
      <c r="D129">
        <v>3291301.027765097</v>
      </c>
      <c r="E129">
        <v>3383138.788679977</v>
      </c>
      <c r="F129">
        <v>886221.1476334374</v>
      </c>
      <c r="G129">
        <v>859327.3107425296</v>
      </c>
    </row>
    <row r="130" spans="1:7">
      <c r="A130">
        <v>128</v>
      </c>
      <c r="B130">
        <v>9463188.34243056</v>
      </c>
      <c r="C130">
        <v>1071919.735561773</v>
      </c>
      <c r="D130">
        <v>3281476.043471771</v>
      </c>
      <c r="E130">
        <v>3383138.788679977</v>
      </c>
      <c r="F130">
        <v>872647.6797614205</v>
      </c>
      <c r="G130">
        <v>854006.0949556179</v>
      </c>
    </row>
    <row r="131" spans="1:7">
      <c r="A131">
        <v>129</v>
      </c>
      <c r="B131">
        <v>9445520.643677685</v>
      </c>
      <c r="C131">
        <v>1083806.347910535</v>
      </c>
      <c r="D131">
        <v>3271696.285166115</v>
      </c>
      <c r="E131">
        <v>3383138.788679977</v>
      </c>
      <c r="F131">
        <v>858485.0777740527</v>
      </c>
      <c r="G131">
        <v>848394.1441470055</v>
      </c>
    </row>
    <row r="132" spans="1:7">
      <c r="A132">
        <v>130</v>
      </c>
      <c r="B132">
        <v>9431271.618795913</v>
      </c>
      <c r="C132">
        <v>1093149.810697155</v>
      </c>
      <c r="D132">
        <v>3263737.780182875</v>
      </c>
      <c r="E132">
        <v>3383138.788679977</v>
      </c>
      <c r="F132">
        <v>847312.5287000296</v>
      </c>
      <c r="G132">
        <v>843932.7105358773</v>
      </c>
    </row>
    <row r="133" spans="1:7">
      <c r="A133">
        <v>131</v>
      </c>
      <c r="B133">
        <v>9423773.970343908</v>
      </c>
      <c r="C133">
        <v>1097342.638681583</v>
      </c>
      <c r="D133">
        <v>3259805.322881172</v>
      </c>
      <c r="E133">
        <v>3383138.788679977</v>
      </c>
      <c r="F133">
        <v>841799.2551155257</v>
      </c>
      <c r="G133">
        <v>841687.9649856515</v>
      </c>
    </row>
    <row r="134" spans="1:7">
      <c r="A134">
        <v>132</v>
      </c>
      <c r="B134">
        <v>9424318.088419771</v>
      </c>
      <c r="C134">
        <v>1098693.632419417</v>
      </c>
      <c r="D134">
        <v>3259127.522496562</v>
      </c>
      <c r="E134">
        <v>3383138.788679977</v>
      </c>
      <c r="F134">
        <v>841550.7153305018</v>
      </c>
      <c r="G134">
        <v>841807.4294933139</v>
      </c>
    </row>
    <row r="135" spans="1:7">
      <c r="A135">
        <v>133</v>
      </c>
      <c r="B135">
        <v>9411525.735472843</v>
      </c>
      <c r="C135">
        <v>1103833.673111954</v>
      </c>
      <c r="D135">
        <v>3254109.582181047</v>
      </c>
      <c r="E135">
        <v>3383138.788679977</v>
      </c>
      <c r="F135">
        <v>832611.4833743916</v>
      </c>
      <c r="G135">
        <v>837832.2081254749</v>
      </c>
    </row>
    <row r="136" spans="1:7">
      <c r="A136">
        <v>134</v>
      </c>
      <c r="B136">
        <v>9398744.703829488</v>
      </c>
      <c r="C136">
        <v>1114349.59425429</v>
      </c>
      <c r="D136">
        <v>3245852.045709286</v>
      </c>
      <c r="E136">
        <v>3383138.788679977</v>
      </c>
      <c r="F136">
        <v>821887.3277399638</v>
      </c>
      <c r="G136">
        <v>833516.9474459718</v>
      </c>
    </row>
    <row r="137" spans="1:7">
      <c r="A137">
        <v>135</v>
      </c>
      <c r="B137">
        <v>9383837.257356917</v>
      </c>
      <c r="C137">
        <v>1128287.455498219</v>
      </c>
      <c r="D137">
        <v>3235707.074064678</v>
      </c>
      <c r="E137">
        <v>3383138.788679977</v>
      </c>
      <c r="F137">
        <v>808457.7318304372</v>
      </c>
      <c r="G137">
        <v>828246.2072836061</v>
      </c>
    </row>
    <row r="138" spans="1:7">
      <c r="A138">
        <v>136</v>
      </c>
      <c r="B138">
        <v>9371855.60170551</v>
      </c>
      <c r="C138">
        <v>1137501.024372879</v>
      </c>
      <c r="D138">
        <v>3228842.678416694</v>
      </c>
      <c r="E138">
        <v>3383138.788679977</v>
      </c>
      <c r="F138">
        <v>798182.823851343</v>
      </c>
      <c r="G138">
        <v>824190.2863846166</v>
      </c>
    </row>
    <row r="139" spans="1:7">
      <c r="A139">
        <v>137</v>
      </c>
      <c r="B139">
        <v>9365663.96103364</v>
      </c>
      <c r="C139">
        <v>1142294.559100477</v>
      </c>
      <c r="D139">
        <v>3225455.451809052</v>
      </c>
      <c r="E139">
        <v>3383138.788679977</v>
      </c>
      <c r="F139">
        <v>792805.2437718319</v>
      </c>
      <c r="G139">
        <v>821969.9176723032</v>
      </c>
    </row>
    <row r="140" spans="1:7">
      <c r="A140">
        <v>138</v>
      </c>
      <c r="B140">
        <v>9365980.632414915</v>
      </c>
      <c r="C140">
        <v>1142206.5409159</v>
      </c>
      <c r="D140">
        <v>3225704.764823786</v>
      </c>
      <c r="E140">
        <v>3383138.788679977</v>
      </c>
      <c r="F140">
        <v>792869.7109128649</v>
      </c>
      <c r="G140">
        <v>822060.8270823869</v>
      </c>
    </row>
    <row r="141" spans="1:7">
      <c r="A141">
        <v>139</v>
      </c>
      <c r="B141">
        <v>9357657.195639072</v>
      </c>
      <c r="C141">
        <v>1149310.897052285</v>
      </c>
      <c r="D141">
        <v>3220287.989920629</v>
      </c>
      <c r="E141">
        <v>3383138.788679977</v>
      </c>
      <c r="F141">
        <v>785682.133305383</v>
      </c>
      <c r="G141">
        <v>819237.3866807981</v>
      </c>
    </row>
    <row r="142" spans="1:7">
      <c r="A142">
        <v>140</v>
      </c>
      <c r="B142">
        <v>9349271.43362442</v>
      </c>
      <c r="C142">
        <v>1156017.667318992</v>
      </c>
      <c r="D142">
        <v>3215446.726624681</v>
      </c>
      <c r="E142">
        <v>3383138.788679977</v>
      </c>
      <c r="F142">
        <v>778363.4267361471</v>
      </c>
      <c r="G142">
        <v>816304.8242646237</v>
      </c>
    </row>
    <row r="143" spans="1:7">
      <c r="A143">
        <v>141</v>
      </c>
      <c r="B143">
        <v>9339519.115930943</v>
      </c>
      <c r="C143">
        <v>1166550.67956785</v>
      </c>
      <c r="D143">
        <v>3207916.674851721</v>
      </c>
      <c r="E143">
        <v>3383138.788679977</v>
      </c>
      <c r="F143">
        <v>769191.2511606879</v>
      </c>
      <c r="G143">
        <v>812721.721670707</v>
      </c>
    </row>
    <row r="144" spans="1:7">
      <c r="A144">
        <v>142</v>
      </c>
      <c r="B144">
        <v>9335467.916204974</v>
      </c>
      <c r="C144">
        <v>1169286.332750914</v>
      </c>
      <c r="D144">
        <v>3205463.65686757</v>
      </c>
      <c r="E144">
        <v>3383138.788679977</v>
      </c>
      <c r="F144">
        <v>766135.908416471</v>
      </c>
      <c r="G144">
        <v>811443.2294900424</v>
      </c>
    </row>
    <row r="145" spans="1:7">
      <c r="A145">
        <v>143</v>
      </c>
      <c r="B145">
        <v>9335459.260745052</v>
      </c>
      <c r="C145">
        <v>1169684.01152349</v>
      </c>
      <c r="D145">
        <v>3205377.921554331</v>
      </c>
      <c r="E145">
        <v>3383138.788679977</v>
      </c>
      <c r="F145">
        <v>765899.8109413066</v>
      </c>
      <c r="G145">
        <v>811358.7280459481</v>
      </c>
    </row>
    <row r="146" spans="1:7">
      <c r="A146">
        <v>144</v>
      </c>
      <c r="B146">
        <v>9326864.250783972</v>
      </c>
      <c r="C146">
        <v>1178023.62847797</v>
      </c>
      <c r="D146">
        <v>3200025.475702954</v>
      </c>
      <c r="E146">
        <v>3383138.788679977</v>
      </c>
      <c r="F146">
        <v>757648.5760136328</v>
      </c>
      <c r="G146">
        <v>808027.781909438</v>
      </c>
    </row>
    <row r="147" spans="1:7">
      <c r="A147">
        <v>145</v>
      </c>
      <c r="B147">
        <v>9321213.981337942</v>
      </c>
      <c r="C147">
        <v>1183777.560412081</v>
      </c>
      <c r="D147">
        <v>3195666.656784241</v>
      </c>
      <c r="E147">
        <v>3383138.788679977</v>
      </c>
      <c r="F147">
        <v>752606.8494862196</v>
      </c>
      <c r="G147">
        <v>806024.1259754219</v>
      </c>
    </row>
    <row r="148" spans="1:7">
      <c r="A148">
        <v>146</v>
      </c>
      <c r="B148">
        <v>9311878.129854754</v>
      </c>
      <c r="C148">
        <v>1193319.190657672</v>
      </c>
      <c r="D148">
        <v>3189179.13292382</v>
      </c>
      <c r="E148">
        <v>3383138.788679977</v>
      </c>
      <c r="F148">
        <v>743772.5029275561</v>
      </c>
      <c r="G148">
        <v>802468.5146657279</v>
      </c>
    </row>
    <row r="149" spans="1:7">
      <c r="A149">
        <v>147</v>
      </c>
      <c r="B149">
        <v>9302616.159596801</v>
      </c>
      <c r="C149">
        <v>1203123.786389005</v>
      </c>
      <c r="D149">
        <v>3182673.233690363</v>
      </c>
      <c r="E149">
        <v>3383138.788679977</v>
      </c>
      <c r="F149">
        <v>734822.9684306281</v>
      </c>
      <c r="G149">
        <v>798857.3824068276</v>
      </c>
    </row>
    <row r="150" spans="1:7">
      <c r="A150">
        <v>148</v>
      </c>
      <c r="B150">
        <v>9293186.761054678</v>
      </c>
      <c r="C150">
        <v>1214165.160697287</v>
      </c>
      <c r="D150">
        <v>3175400.411535719</v>
      </c>
      <c r="E150">
        <v>3383138.788679977</v>
      </c>
      <c r="F150">
        <v>725390.3860179629</v>
      </c>
      <c r="G150">
        <v>795092.0141237322</v>
      </c>
    </row>
    <row r="151" spans="1:7">
      <c r="A151">
        <v>149</v>
      </c>
      <c r="B151">
        <v>9285779.780751456</v>
      </c>
      <c r="C151">
        <v>1224135.260007573</v>
      </c>
      <c r="D151">
        <v>3169288.287537201</v>
      </c>
      <c r="E151">
        <v>3383138.788679977</v>
      </c>
      <c r="F151">
        <v>717321.6605661914</v>
      </c>
      <c r="G151">
        <v>791895.7839605133</v>
      </c>
    </row>
    <row r="152" spans="1:7">
      <c r="A152">
        <v>150</v>
      </c>
      <c r="B152">
        <v>9282279.400334449</v>
      </c>
      <c r="C152">
        <v>1230224.521714229</v>
      </c>
      <c r="D152">
        <v>3165877.168383577</v>
      </c>
      <c r="E152">
        <v>3383138.788679977</v>
      </c>
      <c r="F152">
        <v>712873.0244243051</v>
      </c>
      <c r="G152">
        <v>790165.897132361</v>
      </c>
    </row>
    <row r="153" spans="1:7">
      <c r="A153">
        <v>151</v>
      </c>
      <c r="B153">
        <v>9282324.496830326</v>
      </c>
      <c r="C153">
        <v>1228594.003517853</v>
      </c>
      <c r="D153">
        <v>3166651.810616553</v>
      </c>
      <c r="E153">
        <v>3383138.788679977</v>
      </c>
      <c r="F153">
        <v>713607.3266912519</v>
      </c>
      <c r="G153">
        <v>790332.5673246913</v>
      </c>
    </row>
    <row r="154" spans="1:7">
      <c r="A154">
        <v>152</v>
      </c>
      <c r="B154">
        <v>9276722.904573079</v>
      </c>
      <c r="C154">
        <v>1241260.85966754</v>
      </c>
      <c r="D154">
        <v>3159560.376158873</v>
      </c>
      <c r="E154">
        <v>3383138.788679977</v>
      </c>
      <c r="F154">
        <v>705408.926932793</v>
      </c>
      <c r="G154">
        <v>787353.9531338969</v>
      </c>
    </row>
    <row r="155" spans="1:7">
      <c r="A155">
        <v>153</v>
      </c>
      <c r="B155">
        <v>9270723.56581188</v>
      </c>
      <c r="C155">
        <v>1249425.157126402</v>
      </c>
      <c r="D155">
        <v>3154756.53009725</v>
      </c>
      <c r="E155">
        <v>3383138.788679977</v>
      </c>
      <c r="F155">
        <v>698674.974014014</v>
      </c>
      <c r="G155">
        <v>784728.1158942358</v>
      </c>
    </row>
    <row r="156" spans="1:7">
      <c r="A156">
        <v>154</v>
      </c>
      <c r="B156">
        <v>9262599.070746902</v>
      </c>
      <c r="C156">
        <v>1258787.383991233</v>
      </c>
      <c r="D156">
        <v>3148829.941186587</v>
      </c>
      <c r="E156">
        <v>3383138.788679977</v>
      </c>
      <c r="F156">
        <v>690452.8124075964</v>
      </c>
      <c r="G156">
        <v>781390.1444815106</v>
      </c>
    </row>
    <row r="157" spans="1:7">
      <c r="A157">
        <v>155</v>
      </c>
      <c r="B157">
        <v>9256094.859470874</v>
      </c>
      <c r="C157">
        <v>1269626.222553559</v>
      </c>
      <c r="D157">
        <v>3142437.29112639</v>
      </c>
      <c r="E157">
        <v>3383138.788679977</v>
      </c>
      <c r="F157">
        <v>682643.182022529</v>
      </c>
      <c r="G157">
        <v>778249.3750884201</v>
      </c>
    </row>
    <row r="158" spans="1:7">
      <c r="A158">
        <v>156</v>
      </c>
      <c r="B158">
        <v>9252699.874244759</v>
      </c>
      <c r="C158">
        <v>1275631.734195117</v>
      </c>
      <c r="D158">
        <v>3138850.693523899</v>
      </c>
      <c r="E158">
        <v>3383138.788679977</v>
      </c>
      <c r="F158">
        <v>678444.3257110249</v>
      </c>
      <c r="G158">
        <v>776634.3321347412</v>
      </c>
    </row>
    <row r="159" spans="1:7">
      <c r="A159">
        <v>157</v>
      </c>
      <c r="B159">
        <v>9250926.455317566</v>
      </c>
      <c r="C159">
        <v>1278524.736173792</v>
      </c>
      <c r="D159">
        <v>3136952.515925932</v>
      </c>
      <c r="E159">
        <v>3383138.788679977</v>
      </c>
      <c r="F159">
        <v>676562.7002315224</v>
      </c>
      <c r="G159">
        <v>775747.7143063408</v>
      </c>
    </row>
    <row r="160" spans="1:7">
      <c r="A160">
        <v>158</v>
      </c>
      <c r="B160">
        <v>9250834.617632117</v>
      </c>
      <c r="C160">
        <v>1278359.760090952</v>
      </c>
      <c r="D160">
        <v>3137103.224532064</v>
      </c>
      <c r="E160">
        <v>3383138.788679977</v>
      </c>
      <c r="F160">
        <v>676511.523815355</v>
      </c>
      <c r="G160">
        <v>775721.3205137701</v>
      </c>
    </row>
    <row r="161" spans="1:7">
      <c r="A161">
        <v>159</v>
      </c>
      <c r="B161">
        <v>9245093.263473181</v>
      </c>
      <c r="C161">
        <v>1288471.524040902</v>
      </c>
      <c r="D161">
        <v>3131350.055204272</v>
      </c>
      <c r="E161">
        <v>3383138.788679977</v>
      </c>
      <c r="F161">
        <v>669289.1609162786</v>
      </c>
      <c r="G161">
        <v>772843.7346317528</v>
      </c>
    </row>
    <row r="162" spans="1:7">
      <c r="A162">
        <v>160</v>
      </c>
      <c r="B162">
        <v>9239648.011320446</v>
      </c>
      <c r="C162">
        <v>1296510.414050703</v>
      </c>
      <c r="D162">
        <v>3126865.07065565</v>
      </c>
      <c r="E162">
        <v>3383138.788679977</v>
      </c>
      <c r="F162">
        <v>662896.1478332611</v>
      </c>
      <c r="G162">
        <v>770237.5901008549</v>
      </c>
    </row>
    <row r="163" spans="1:7">
      <c r="A163">
        <v>161</v>
      </c>
      <c r="B163">
        <v>9237646.963881737</v>
      </c>
      <c r="C163">
        <v>1301696.481053396</v>
      </c>
      <c r="D163">
        <v>3124365.794495355</v>
      </c>
      <c r="E163">
        <v>3383138.788679977</v>
      </c>
      <c r="F163">
        <v>659511.1301082304</v>
      </c>
      <c r="G163">
        <v>768934.7695447779</v>
      </c>
    </row>
    <row r="164" spans="1:7">
      <c r="A164">
        <v>162</v>
      </c>
      <c r="B164">
        <v>9237819.474629216</v>
      </c>
      <c r="C164">
        <v>1302083.394392299</v>
      </c>
      <c r="D164">
        <v>3124306.468838306</v>
      </c>
      <c r="E164">
        <v>3383138.788679977</v>
      </c>
      <c r="F164">
        <v>659394.7114627828</v>
      </c>
      <c r="G164">
        <v>768896.1112558506</v>
      </c>
    </row>
    <row r="165" spans="1:7">
      <c r="A165">
        <v>163</v>
      </c>
      <c r="B165">
        <v>9233146.486838799</v>
      </c>
      <c r="C165">
        <v>1310419.61423887</v>
      </c>
      <c r="D165">
        <v>3119249.407920749</v>
      </c>
      <c r="E165">
        <v>3383138.788679977</v>
      </c>
      <c r="F165">
        <v>653688.6500128966</v>
      </c>
      <c r="G165">
        <v>766650.0259863058</v>
      </c>
    </row>
    <row r="166" spans="1:7">
      <c r="A166">
        <v>164</v>
      </c>
      <c r="B166">
        <v>9230291.689514248</v>
      </c>
      <c r="C166">
        <v>1316087.68907671</v>
      </c>
      <c r="D166">
        <v>3116464.013802302</v>
      </c>
      <c r="E166">
        <v>3383138.788679977</v>
      </c>
      <c r="F166">
        <v>649588.7153239337</v>
      </c>
      <c r="G166">
        <v>765012.482631326</v>
      </c>
    </row>
    <row r="167" spans="1:7">
      <c r="A167">
        <v>165</v>
      </c>
      <c r="B167">
        <v>9225734.066011932</v>
      </c>
      <c r="C167">
        <v>1326040.273816771</v>
      </c>
      <c r="D167">
        <v>3111189.234191812</v>
      </c>
      <c r="E167">
        <v>3383138.788679977</v>
      </c>
      <c r="F167">
        <v>642969.1022135413</v>
      </c>
      <c r="G167">
        <v>762396.6671098331</v>
      </c>
    </row>
    <row r="168" spans="1:7">
      <c r="A168">
        <v>166</v>
      </c>
      <c r="B168">
        <v>9221325.655230843</v>
      </c>
      <c r="C168">
        <v>1336385.898401857</v>
      </c>
      <c r="D168">
        <v>3105725.637916544</v>
      </c>
      <c r="E168">
        <v>3383138.788679977</v>
      </c>
      <c r="F168">
        <v>636296.5374269699</v>
      </c>
      <c r="G168">
        <v>759778.7928054946</v>
      </c>
    </row>
    <row r="169" spans="1:7">
      <c r="A169">
        <v>167</v>
      </c>
      <c r="B169">
        <v>9216822.874905495</v>
      </c>
      <c r="C169">
        <v>1346920.960839271</v>
      </c>
      <c r="D169">
        <v>3100320.204415056</v>
      </c>
      <c r="E169">
        <v>3383138.788679977</v>
      </c>
      <c r="F169">
        <v>629399.5592687407</v>
      </c>
      <c r="G169">
        <v>757043.361702451</v>
      </c>
    </row>
    <row r="170" spans="1:7">
      <c r="A170">
        <v>168</v>
      </c>
      <c r="B170">
        <v>9213252.169390541</v>
      </c>
      <c r="C170">
        <v>1354538.341198277</v>
      </c>
      <c r="D170">
        <v>3096222.542619069</v>
      </c>
      <c r="E170">
        <v>3383138.788679977</v>
      </c>
      <c r="F170">
        <v>624335.0169295487</v>
      </c>
      <c r="G170">
        <v>755017.4799636671</v>
      </c>
    </row>
    <row r="171" spans="1:7">
      <c r="A171">
        <v>169</v>
      </c>
      <c r="B171">
        <v>9211469.201302538</v>
      </c>
      <c r="C171">
        <v>1356860.423331816</v>
      </c>
      <c r="D171">
        <v>3094727.019085922</v>
      </c>
      <c r="E171">
        <v>3383138.788679977</v>
      </c>
      <c r="F171">
        <v>622490.8028215222</v>
      </c>
      <c r="G171">
        <v>754252.1673832994</v>
      </c>
    </row>
    <row r="172" spans="1:7">
      <c r="A172">
        <v>170</v>
      </c>
      <c r="B172">
        <v>9211808.192135006</v>
      </c>
      <c r="C172">
        <v>1358396.674039365</v>
      </c>
      <c r="D172">
        <v>3094166.687435207</v>
      </c>
      <c r="E172">
        <v>3383138.788679977</v>
      </c>
      <c r="F172">
        <v>621967.7159506467</v>
      </c>
      <c r="G172">
        <v>754138.3260298115</v>
      </c>
    </row>
    <row r="173" spans="1:7">
      <c r="A173">
        <v>171</v>
      </c>
      <c r="B173">
        <v>9208517.340460561</v>
      </c>
      <c r="C173">
        <v>1359210.590001572</v>
      </c>
      <c r="D173">
        <v>3093118.593980195</v>
      </c>
      <c r="E173">
        <v>3383138.788679977</v>
      </c>
      <c r="F173">
        <v>619949.668544349</v>
      </c>
      <c r="G173">
        <v>753099.6992544685</v>
      </c>
    </row>
    <row r="174" spans="1:7">
      <c r="A174">
        <v>172</v>
      </c>
      <c r="B174">
        <v>9205661.303559706</v>
      </c>
      <c r="C174">
        <v>1366143.664717267</v>
      </c>
      <c r="D174">
        <v>3089415.997187879</v>
      </c>
      <c r="E174">
        <v>3383138.788679977</v>
      </c>
      <c r="F174">
        <v>615648.4489661179</v>
      </c>
      <c r="G174">
        <v>751314.4040084651</v>
      </c>
    </row>
    <row r="175" spans="1:7">
      <c r="A175">
        <v>173</v>
      </c>
      <c r="B175">
        <v>9202076.499176798</v>
      </c>
      <c r="C175">
        <v>1379066.532129406</v>
      </c>
      <c r="D175">
        <v>3083130.948586376</v>
      </c>
      <c r="E175">
        <v>3383138.788679977</v>
      </c>
      <c r="F175">
        <v>608326.7068364474</v>
      </c>
      <c r="G175">
        <v>748413.522944593</v>
      </c>
    </row>
    <row r="176" spans="1:7">
      <c r="A176">
        <v>174</v>
      </c>
      <c r="B176">
        <v>9198812.767763849</v>
      </c>
      <c r="C176">
        <v>1386981.446469393</v>
      </c>
      <c r="D176">
        <v>3079153.019592942</v>
      </c>
      <c r="E176">
        <v>3383138.788679977</v>
      </c>
      <c r="F176">
        <v>603174.8591970968</v>
      </c>
      <c r="G176">
        <v>746364.6538244419</v>
      </c>
    </row>
    <row r="177" spans="1:7">
      <c r="A177">
        <v>175</v>
      </c>
      <c r="B177">
        <v>9197111.253745714</v>
      </c>
      <c r="C177">
        <v>1391149.08106692</v>
      </c>
      <c r="D177">
        <v>3077163.492199521</v>
      </c>
      <c r="E177">
        <v>3383138.788679977</v>
      </c>
      <c r="F177">
        <v>600444.0578836065</v>
      </c>
      <c r="G177">
        <v>745215.8339156904</v>
      </c>
    </row>
    <row r="178" spans="1:7">
      <c r="A178">
        <v>176</v>
      </c>
      <c r="B178">
        <v>9197129.510536818</v>
      </c>
      <c r="C178">
        <v>1390836.374286797</v>
      </c>
      <c r="D178">
        <v>3077360.257780534</v>
      </c>
      <c r="E178">
        <v>3383138.788679977</v>
      </c>
      <c r="F178">
        <v>600539.7847622284</v>
      </c>
      <c r="G178">
        <v>745254.3050272819</v>
      </c>
    </row>
    <row r="179" spans="1:7">
      <c r="A179">
        <v>177</v>
      </c>
      <c r="B179">
        <v>9196426.823918268</v>
      </c>
      <c r="C179">
        <v>1393709.998400383</v>
      </c>
      <c r="D179">
        <v>3076135.739510757</v>
      </c>
      <c r="E179">
        <v>3383138.788679977</v>
      </c>
      <c r="F179">
        <v>598788.4196781799</v>
      </c>
      <c r="G179">
        <v>744653.8776489728</v>
      </c>
    </row>
    <row r="180" spans="1:7">
      <c r="A180">
        <v>178</v>
      </c>
      <c r="B180">
        <v>9196320.527940257</v>
      </c>
      <c r="C180">
        <v>1393021.485885072</v>
      </c>
      <c r="D180">
        <v>3076508.731532164</v>
      </c>
      <c r="E180">
        <v>3383138.788679977</v>
      </c>
      <c r="F180">
        <v>598955.6002791948</v>
      </c>
      <c r="G180">
        <v>744695.9215638469</v>
      </c>
    </row>
    <row r="181" spans="1:7">
      <c r="A181">
        <v>179</v>
      </c>
      <c r="B181">
        <v>9193012.79862502</v>
      </c>
      <c r="C181">
        <v>1403999.887547772</v>
      </c>
      <c r="D181">
        <v>3071105.632547025</v>
      </c>
      <c r="E181">
        <v>3383138.788679977</v>
      </c>
      <c r="F181">
        <v>592595.9775723141</v>
      </c>
      <c r="G181">
        <v>742172.5122779335</v>
      </c>
    </row>
    <row r="182" spans="1:7">
      <c r="A182">
        <v>180</v>
      </c>
      <c r="B182">
        <v>9191798.705851879</v>
      </c>
      <c r="C182">
        <v>1412063.571007177</v>
      </c>
      <c r="D182">
        <v>3067524.65828449</v>
      </c>
      <c r="E182">
        <v>3383138.788679977</v>
      </c>
      <c r="F182">
        <v>588479.0783054066</v>
      </c>
      <c r="G182">
        <v>740592.6095748277</v>
      </c>
    </row>
    <row r="183" spans="1:7">
      <c r="A183">
        <v>181</v>
      </c>
      <c r="B183">
        <v>9191876.009224309</v>
      </c>
      <c r="C183">
        <v>1411245.302626189</v>
      </c>
      <c r="D183">
        <v>3067799.705553358</v>
      </c>
      <c r="E183">
        <v>3383138.788679977</v>
      </c>
      <c r="F183">
        <v>588930.5079487592</v>
      </c>
      <c r="G183">
        <v>740761.7044160246</v>
      </c>
    </row>
    <row r="184" spans="1:7">
      <c r="A184">
        <v>182</v>
      </c>
      <c r="B184">
        <v>9190741.276350623</v>
      </c>
      <c r="C184">
        <v>1413833.583467659</v>
      </c>
      <c r="D184">
        <v>3066390.306921988</v>
      </c>
      <c r="E184">
        <v>3383138.788679977</v>
      </c>
      <c r="F184">
        <v>587297.5251135164</v>
      </c>
      <c r="G184">
        <v>740081.0721674822</v>
      </c>
    </row>
    <row r="185" spans="1:7">
      <c r="A185">
        <v>183</v>
      </c>
      <c r="B185">
        <v>9190799.831702035</v>
      </c>
      <c r="C185">
        <v>1413893.155621572</v>
      </c>
      <c r="D185">
        <v>3066561.871563487</v>
      </c>
      <c r="E185">
        <v>3383138.788679977</v>
      </c>
      <c r="F185">
        <v>587181.714917986</v>
      </c>
      <c r="G185">
        <v>740024.3009190123</v>
      </c>
    </row>
    <row r="186" spans="1:7">
      <c r="A186">
        <v>184</v>
      </c>
      <c r="B186">
        <v>9188426.097173786</v>
      </c>
      <c r="C186">
        <v>1421344.513002198</v>
      </c>
      <c r="D186">
        <v>3062876.209420368</v>
      </c>
      <c r="E186">
        <v>3383138.788679977</v>
      </c>
      <c r="F186">
        <v>582815.6710246077</v>
      </c>
      <c r="G186">
        <v>738250.9150466354</v>
      </c>
    </row>
    <row r="187" spans="1:7">
      <c r="A187">
        <v>185</v>
      </c>
      <c r="B187">
        <v>9186379.269205146</v>
      </c>
      <c r="C187">
        <v>1428084.439628539</v>
      </c>
      <c r="D187">
        <v>3059599.798237516</v>
      </c>
      <c r="E187">
        <v>3383138.788679977</v>
      </c>
      <c r="F187">
        <v>578907.6748795694</v>
      </c>
      <c r="G187">
        <v>736648.5677795454</v>
      </c>
    </row>
    <row r="188" spans="1:7">
      <c r="A188">
        <v>186</v>
      </c>
      <c r="B188">
        <v>9184322.686178453</v>
      </c>
      <c r="C188">
        <v>1434734.327307324</v>
      </c>
      <c r="D188">
        <v>3056404.765380958</v>
      </c>
      <c r="E188">
        <v>3383138.788679977</v>
      </c>
      <c r="F188">
        <v>575011.0108805767</v>
      </c>
      <c r="G188">
        <v>735033.7939296184</v>
      </c>
    </row>
    <row r="189" spans="1:7">
      <c r="A189">
        <v>187</v>
      </c>
      <c r="B189">
        <v>9182189.644796632</v>
      </c>
      <c r="C189">
        <v>1442757.53251286</v>
      </c>
      <c r="D189">
        <v>3052522.856522628</v>
      </c>
      <c r="E189">
        <v>3383138.788679977</v>
      </c>
      <c r="F189">
        <v>570557.256563238</v>
      </c>
      <c r="G189">
        <v>733213.21051793</v>
      </c>
    </row>
    <row r="190" spans="1:7">
      <c r="A190">
        <v>188</v>
      </c>
      <c r="B190">
        <v>9180549.614944993</v>
      </c>
      <c r="C190">
        <v>1450788.847443066</v>
      </c>
      <c r="D190">
        <v>3048869.96654481</v>
      </c>
      <c r="E190">
        <v>3383138.788679977</v>
      </c>
      <c r="F190">
        <v>566269.7949572523</v>
      </c>
      <c r="G190">
        <v>731482.2173198876</v>
      </c>
    </row>
    <row r="191" spans="1:7">
      <c r="A191">
        <v>189</v>
      </c>
      <c r="B191">
        <v>9179900.387254022</v>
      </c>
      <c r="C191">
        <v>1456475.705223889</v>
      </c>
      <c r="D191">
        <v>3046464.214734798</v>
      </c>
      <c r="E191">
        <v>3383138.788679977</v>
      </c>
      <c r="F191">
        <v>563450.6391151306</v>
      </c>
      <c r="G191">
        <v>730371.0395002278</v>
      </c>
    </row>
    <row r="192" spans="1:7">
      <c r="A192">
        <v>190</v>
      </c>
      <c r="B192">
        <v>9180071.671721173</v>
      </c>
      <c r="C192">
        <v>1458246.424649104</v>
      </c>
      <c r="D192">
        <v>3045817.705085923</v>
      </c>
      <c r="E192">
        <v>3383138.788679977</v>
      </c>
      <c r="F192">
        <v>562730.0178265183</v>
      </c>
      <c r="G192">
        <v>730138.7354796513</v>
      </c>
    </row>
    <row r="193" spans="1:7">
      <c r="A193">
        <v>191</v>
      </c>
      <c r="B193">
        <v>9179162.539345112</v>
      </c>
      <c r="C193">
        <v>1468032.621178226</v>
      </c>
      <c r="D193">
        <v>3041579.292416101</v>
      </c>
      <c r="E193">
        <v>3383138.788679977</v>
      </c>
      <c r="F193">
        <v>558081.1702048666</v>
      </c>
      <c r="G193">
        <v>728330.666865942</v>
      </c>
    </row>
    <row r="194" spans="1:7">
      <c r="A194">
        <v>192</v>
      </c>
      <c r="B194">
        <v>9179012.487083318</v>
      </c>
      <c r="C194">
        <v>1466974.037618863</v>
      </c>
      <c r="D194">
        <v>3042041.682318331</v>
      </c>
      <c r="E194">
        <v>3383138.788679977</v>
      </c>
      <c r="F194">
        <v>558389.9652058111</v>
      </c>
      <c r="G194">
        <v>728468.0132603374</v>
      </c>
    </row>
    <row r="195" spans="1:7">
      <c r="A195">
        <v>193</v>
      </c>
      <c r="B195">
        <v>9177095.491422508</v>
      </c>
      <c r="C195">
        <v>1474682.843534766</v>
      </c>
      <c r="D195">
        <v>3038480.515478609</v>
      </c>
      <c r="E195">
        <v>3383138.788679977</v>
      </c>
      <c r="F195">
        <v>554091.5734300646</v>
      </c>
      <c r="G195">
        <v>726701.7702990918</v>
      </c>
    </row>
    <row r="196" spans="1:7">
      <c r="A196">
        <v>194</v>
      </c>
      <c r="B196">
        <v>9176403.746028658</v>
      </c>
      <c r="C196">
        <v>1476380.26785527</v>
      </c>
      <c r="D196">
        <v>3037834.288223424</v>
      </c>
      <c r="E196">
        <v>3383138.788679977</v>
      </c>
      <c r="F196">
        <v>552912.7720925426</v>
      </c>
      <c r="G196">
        <v>726137.629177444</v>
      </c>
    </row>
    <row r="197" spans="1:7">
      <c r="A197">
        <v>195</v>
      </c>
      <c r="B197">
        <v>9175733.824399685</v>
      </c>
      <c r="C197">
        <v>1480781.617155242</v>
      </c>
      <c r="D197">
        <v>3035797.349083922</v>
      </c>
      <c r="E197">
        <v>3383138.788679977</v>
      </c>
      <c r="F197">
        <v>550730.3848065517</v>
      </c>
      <c r="G197">
        <v>725285.6846739923</v>
      </c>
    </row>
    <row r="198" spans="1:7">
      <c r="A198">
        <v>196</v>
      </c>
      <c r="B198">
        <v>9175857.336079849</v>
      </c>
      <c r="C198">
        <v>1481042.453527323</v>
      </c>
      <c r="D198">
        <v>3035676.507582847</v>
      </c>
      <c r="E198">
        <v>3383138.788679977</v>
      </c>
      <c r="F198">
        <v>550719.3391002505</v>
      </c>
      <c r="G198">
        <v>725280.2471894488</v>
      </c>
    </row>
    <row r="199" spans="1:7">
      <c r="A199">
        <v>197</v>
      </c>
      <c r="B199">
        <v>9175187.362133767</v>
      </c>
      <c r="C199">
        <v>1485704.245633933</v>
      </c>
      <c r="D199">
        <v>3033804.626114659</v>
      </c>
      <c r="E199">
        <v>3383138.788679977</v>
      </c>
      <c r="F199">
        <v>548230.9531481857</v>
      </c>
      <c r="G199">
        <v>724308.7485570122</v>
      </c>
    </row>
    <row r="200" spans="1:7">
      <c r="A200">
        <v>198</v>
      </c>
      <c r="B200">
        <v>9175252.616443506</v>
      </c>
      <c r="C200">
        <v>1487763.852551996</v>
      </c>
      <c r="D200">
        <v>3032956.330166635</v>
      </c>
      <c r="E200">
        <v>3383138.788679977</v>
      </c>
      <c r="F200">
        <v>547399.5517728219</v>
      </c>
      <c r="G200">
        <v>723994.0932720772</v>
      </c>
    </row>
    <row r="201" spans="1:7">
      <c r="A201">
        <v>199</v>
      </c>
      <c r="B201">
        <v>9173773.789146211</v>
      </c>
      <c r="C201">
        <v>1490056.449782789</v>
      </c>
      <c r="D201">
        <v>3031558.653857947</v>
      </c>
      <c r="E201">
        <v>3383138.788679977</v>
      </c>
      <c r="F201">
        <v>545802.625424284</v>
      </c>
      <c r="G201">
        <v>723217.2714012152</v>
      </c>
    </row>
    <row r="202" spans="1:7">
      <c r="A202">
        <v>200</v>
      </c>
      <c r="B202">
        <v>9173638.568429304</v>
      </c>
      <c r="C202">
        <v>1498237.102277751</v>
      </c>
      <c r="D202">
        <v>3028259.074634623</v>
      </c>
      <c r="E202">
        <v>3383138.788679977</v>
      </c>
      <c r="F202">
        <v>542148.6675317031</v>
      </c>
      <c r="G202">
        <v>721854.9353052502</v>
      </c>
    </row>
    <row r="203" spans="1:7">
      <c r="A203">
        <v>201</v>
      </c>
      <c r="B203">
        <v>9173765.812708346</v>
      </c>
      <c r="C203">
        <v>1498916.670802413</v>
      </c>
      <c r="D203">
        <v>3028079.298351895</v>
      </c>
      <c r="E203">
        <v>3383138.788679977</v>
      </c>
      <c r="F203">
        <v>541873.6233325739</v>
      </c>
      <c r="G203">
        <v>721757.431541488</v>
      </c>
    </row>
    <row r="204" spans="1:7">
      <c r="A204">
        <v>202</v>
      </c>
      <c r="B204">
        <v>9173246.061016172</v>
      </c>
      <c r="C204">
        <v>1501826.608047515</v>
      </c>
      <c r="D204">
        <v>3026827.439180679</v>
      </c>
      <c r="E204">
        <v>3383138.788679977</v>
      </c>
      <c r="F204">
        <v>540328.5883758642</v>
      </c>
      <c r="G204">
        <v>721124.6367321376</v>
      </c>
    </row>
    <row r="205" spans="1:7">
      <c r="A205">
        <v>203</v>
      </c>
      <c r="B205">
        <v>9173322.355944002</v>
      </c>
      <c r="C205">
        <v>1501579.978984402</v>
      </c>
      <c r="D205">
        <v>3026786.471176492</v>
      </c>
      <c r="E205">
        <v>3383138.788679977</v>
      </c>
      <c r="F205">
        <v>540580.8862660895</v>
      </c>
      <c r="G205">
        <v>721236.230837041</v>
      </c>
    </row>
    <row r="206" spans="1:7">
      <c r="A206">
        <v>204</v>
      </c>
      <c r="B206">
        <v>9172263.129726857</v>
      </c>
      <c r="C206">
        <v>1506851.231196396</v>
      </c>
      <c r="D206">
        <v>3024438.091099272</v>
      </c>
      <c r="E206">
        <v>3383138.788679977</v>
      </c>
      <c r="F206">
        <v>537774.7104628492</v>
      </c>
      <c r="G206">
        <v>720060.3082883616</v>
      </c>
    </row>
    <row r="207" spans="1:7">
      <c r="A207">
        <v>205</v>
      </c>
      <c r="B207">
        <v>9171523.06735955</v>
      </c>
      <c r="C207">
        <v>1511823.191937376</v>
      </c>
      <c r="D207">
        <v>3022271.574321721</v>
      </c>
      <c r="E207">
        <v>3383138.788679977</v>
      </c>
      <c r="F207">
        <v>535271.4619847224</v>
      </c>
      <c r="G207">
        <v>719018.050435754</v>
      </c>
    </row>
    <row r="208" spans="1:7">
      <c r="A208">
        <v>206</v>
      </c>
      <c r="B208">
        <v>9170792.798206456</v>
      </c>
      <c r="C208">
        <v>1517552.311908042</v>
      </c>
      <c r="D208">
        <v>3019745.494697535</v>
      </c>
      <c r="E208">
        <v>3383138.788679977</v>
      </c>
      <c r="F208">
        <v>532477.5465891422</v>
      </c>
      <c r="G208">
        <v>717878.6563317592</v>
      </c>
    </row>
    <row r="209" spans="1:7">
      <c r="A209">
        <v>207</v>
      </c>
      <c r="B209">
        <v>9170081.887163334</v>
      </c>
      <c r="C209">
        <v>1523249.169288728</v>
      </c>
      <c r="D209">
        <v>3017346.09287247</v>
      </c>
      <c r="E209">
        <v>3383138.788679977</v>
      </c>
      <c r="F209">
        <v>529648.4886176792</v>
      </c>
      <c r="G209">
        <v>716699.3477044798</v>
      </c>
    </row>
    <row r="210" spans="1:7">
      <c r="A210">
        <v>208</v>
      </c>
      <c r="B210">
        <v>9169511.148249896</v>
      </c>
      <c r="C210">
        <v>1526098.59267852</v>
      </c>
      <c r="D210">
        <v>3016032.298319814</v>
      </c>
      <c r="E210">
        <v>3383138.788679977</v>
      </c>
      <c r="F210">
        <v>528183.0121020229</v>
      </c>
      <c r="G210">
        <v>716058.4564695638</v>
      </c>
    </row>
    <row r="211" spans="1:7">
      <c r="A211">
        <v>209</v>
      </c>
      <c r="B211">
        <v>9169089.583561847</v>
      </c>
      <c r="C211">
        <v>1521364.438748989</v>
      </c>
      <c r="D211">
        <v>3017731.339697302</v>
      </c>
      <c r="E211">
        <v>3383138.788679977</v>
      </c>
      <c r="F211">
        <v>530116.9098946271</v>
      </c>
      <c r="G211">
        <v>716738.1065409537</v>
      </c>
    </row>
    <row r="212" spans="1:7">
      <c r="A212">
        <v>210</v>
      </c>
      <c r="B212">
        <v>9169122.697204286</v>
      </c>
      <c r="C212">
        <v>1518866.207573738</v>
      </c>
      <c r="D212">
        <v>3018800.17204807</v>
      </c>
      <c r="E212">
        <v>3383138.788679977</v>
      </c>
      <c r="F212">
        <v>531160.3476758283</v>
      </c>
      <c r="G212">
        <v>717157.1812266724</v>
      </c>
    </row>
    <row r="213" spans="1:7">
      <c r="A213">
        <v>211</v>
      </c>
      <c r="B213">
        <v>9168771.71837892</v>
      </c>
      <c r="C213">
        <v>1519069.695099473</v>
      </c>
      <c r="D213">
        <v>3018558.308607673</v>
      </c>
      <c r="E213">
        <v>3383138.788679977</v>
      </c>
      <c r="F213">
        <v>531011.8711659062</v>
      </c>
      <c r="G213">
        <v>716993.0548258906</v>
      </c>
    </row>
    <row r="214" spans="1:7">
      <c r="A214">
        <v>212</v>
      </c>
      <c r="B214">
        <v>9168800.434762536</v>
      </c>
      <c r="C214">
        <v>1518508.175696422</v>
      </c>
      <c r="D214">
        <v>3018891.704022978</v>
      </c>
      <c r="E214">
        <v>3383138.788679977</v>
      </c>
      <c r="F214">
        <v>531221.6570132412</v>
      </c>
      <c r="G214">
        <v>717040.1093499183</v>
      </c>
    </row>
    <row r="215" spans="1:7">
      <c r="A215">
        <v>213</v>
      </c>
      <c r="B215">
        <v>9168128.305358233</v>
      </c>
      <c r="C215">
        <v>1524429.700483156</v>
      </c>
      <c r="D215">
        <v>3016091.766041826</v>
      </c>
      <c r="E215">
        <v>3383138.788679977</v>
      </c>
      <c r="F215">
        <v>528540.9584686741</v>
      </c>
      <c r="G215">
        <v>715927.0916846002</v>
      </c>
    </row>
    <row r="216" spans="1:7">
      <c r="A216">
        <v>214</v>
      </c>
      <c r="B216">
        <v>9167983.006937413</v>
      </c>
      <c r="C216">
        <v>1524930.598710242</v>
      </c>
      <c r="D216">
        <v>3015890.955052198</v>
      </c>
      <c r="E216">
        <v>3383138.788679977</v>
      </c>
      <c r="F216">
        <v>528278.2485209232</v>
      </c>
      <c r="G216">
        <v>715744.4159740731</v>
      </c>
    </row>
    <row r="217" spans="1:7">
      <c r="A217">
        <v>215</v>
      </c>
      <c r="B217">
        <v>9168044.259777002</v>
      </c>
      <c r="C217">
        <v>1526200.970578347</v>
      </c>
      <c r="D217">
        <v>3015396.490494544</v>
      </c>
      <c r="E217">
        <v>3383138.788679977</v>
      </c>
      <c r="F217">
        <v>527765.5747072519</v>
      </c>
      <c r="G217">
        <v>715542.4353168838</v>
      </c>
    </row>
    <row r="218" spans="1:7">
      <c r="A218">
        <v>216</v>
      </c>
      <c r="B218">
        <v>9167948.381281871</v>
      </c>
      <c r="C218">
        <v>1524789.977361739</v>
      </c>
      <c r="D218">
        <v>3015720.251056467</v>
      </c>
      <c r="E218">
        <v>3383138.788679977</v>
      </c>
      <c r="F218">
        <v>528531.8535305161</v>
      </c>
      <c r="G218">
        <v>715767.5106531708</v>
      </c>
    </row>
    <row r="219" spans="1:7">
      <c r="A219">
        <v>217</v>
      </c>
      <c r="B219">
        <v>9167984.061494999</v>
      </c>
      <c r="C219">
        <v>1522536.926944558</v>
      </c>
      <c r="D219">
        <v>3016669.852646235</v>
      </c>
      <c r="E219">
        <v>3383138.788679977</v>
      </c>
      <c r="F219">
        <v>529495.558539092</v>
      </c>
      <c r="G219">
        <v>716142.9346851374</v>
      </c>
    </row>
    <row r="220" spans="1:7">
      <c r="A220">
        <v>218</v>
      </c>
      <c r="B220">
        <v>9167524.810744056</v>
      </c>
      <c r="C220">
        <v>1531853.55017128</v>
      </c>
      <c r="D220">
        <v>3012795.073284511</v>
      </c>
      <c r="E220">
        <v>3383138.788679977</v>
      </c>
      <c r="F220">
        <v>525265.7653128052</v>
      </c>
      <c r="G220">
        <v>714471.633295482</v>
      </c>
    </row>
    <row r="221" spans="1:7">
      <c r="A221">
        <v>219</v>
      </c>
      <c r="B221">
        <v>9167275.773096822</v>
      </c>
      <c r="C221">
        <v>1535051.429790007</v>
      </c>
      <c r="D221">
        <v>3011505.39105335</v>
      </c>
      <c r="E221">
        <v>3383138.788679977</v>
      </c>
      <c r="F221">
        <v>523762.0801931854</v>
      </c>
      <c r="G221">
        <v>713818.0833803037</v>
      </c>
    </row>
    <row r="222" spans="1:7">
      <c r="A222">
        <v>220</v>
      </c>
      <c r="B222">
        <v>9167218.173255751</v>
      </c>
      <c r="C222">
        <v>1531125.783085274</v>
      </c>
      <c r="D222">
        <v>3013002.859750676</v>
      </c>
      <c r="E222">
        <v>3383138.788679977</v>
      </c>
      <c r="F222">
        <v>525487.8026343918</v>
      </c>
      <c r="G222">
        <v>714462.9391054302</v>
      </c>
    </row>
    <row r="223" spans="1:7">
      <c r="A223">
        <v>221</v>
      </c>
      <c r="B223">
        <v>9166950.034179503</v>
      </c>
      <c r="C223">
        <v>1530561.367059216</v>
      </c>
      <c r="D223">
        <v>3013230.698828306</v>
      </c>
      <c r="E223">
        <v>3383138.788679977</v>
      </c>
      <c r="F223">
        <v>525565.1503625873</v>
      </c>
      <c r="G223">
        <v>714454.0292494165</v>
      </c>
    </row>
    <row r="224" spans="1:7">
      <c r="A224">
        <v>222</v>
      </c>
      <c r="B224">
        <v>9167050.455093239</v>
      </c>
      <c r="C224">
        <v>1530141.553713278</v>
      </c>
      <c r="D224">
        <v>3013544.80999277</v>
      </c>
      <c r="E224">
        <v>3383138.788679977</v>
      </c>
      <c r="F224">
        <v>525720.8215814374</v>
      </c>
      <c r="G224">
        <v>714504.4811257754</v>
      </c>
    </row>
    <row r="225" spans="1:7">
      <c r="A225">
        <v>223</v>
      </c>
      <c r="B225">
        <v>9166837.924150517</v>
      </c>
      <c r="C225">
        <v>1530057.491353082</v>
      </c>
      <c r="D225">
        <v>3013135.38355198</v>
      </c>
      <c r="E225">
        <v>3383138.788679977</v>
      </c>
      <c r="F225">
        <v>525937.0557469433</v>
      </c>
      <c r="G225">
        <v>714569.2048185336</v>
      </c>
    </row>
    <row r="226" spans="1:7">
      <c r="A226">
        <v>224</v>
      </c>
      <c r="B226">
        <v>9166830.395417465</v>
      </c>
      <c r="C226">
        <v>1530601.874011141</v>
      </c>
      <c r="D226">
        <v>3012963.86494277</v>
      </c>
      <c r="E226">
        <v>3383138.788679977</v>
      </c>
      <c r="F226">
        <v>525667.1409775922</v>
      </c>
      <c r="G226">
        <v>714458.7268059846</v>
      </c>
    </row>
    <row r="227" spans="1:7">
      <c r="A227">
        <v>225</v>
      </c>
      <c r="B227">
        <v>9166553.894063637</v>
      </c>
      <c r="C227">
        <v>1532680.831780543</v>
      </c>
      <c r="D227">
        <v>3012023.549688963</v>
      </c>
      <c r="E227">
        <v>3383138.788679977</v>
      </c>
      <c r="F227">
        <v>524710.4918924398</v>
      </c>
      <c r="G227">
        <v>714000.2320217154</v>
      </c>
    </row>
    <row r="228" spans="1:7">
      <c r="A228">
        <v>226</v>
      </c>
      <c r="B228">
        <v>9166489.014287148</v>
      </c>
      <c r="C228">
        <v>1532488.236590588</v>
      </c>
      <c r="D228">
        <v>3012024.556481726</v>
      </c>
      <c r="E228">
        <v>3383138.788679977</v>
      </c>
      <c r="F228">
        <v>524854.6646301411</v>
      </c>
      <c r="G228">
        <v>713982.7679047154</v>
      </c>
    </row>
    <row r="229" spans="1:7">
      <c r="A229">
        <v>227</v>
      </c>
      <c r="B229">
        <v>9166503.422300236</v>
      </c>
      <c r="C229">
        <v>1531732.74137939</v>
      </c>
      <c r="D229">
        <v>3012296.053960324</v>
      </c>
      <c r="E229">
        <v>3383138.788679977</v>
      </c>
      <c r="F229">
        <v>525216.5075512963</v>
      </c>
      <c r="G229">
        <v>714119.3307292475</v>
      </c>
    </row>
    <row r="230" spans="1:7">
      <c r="A230">
        <v>228</v>
      </c>
      <c r="B230">
        <v>9166299.910418104</v>
      </c>
      <c r="C230">
        <v>1533346.648219369</v>
      </c>
      <c r="D230">
        <v>3011427.705992428</v>
      </c>
      <c r="E230">
        <v>3383138.788679977</v>
      </c>
      <c r="F230">
        <v>524568.5238093981</v>
      </c>
      <c r="G230">
        <v>713818.2437169326</v>
      </c>
    </row>
    <row r="231" spans="1:7">
      <c r="A231">
        <v>229</v>
      </c>
      <c r="B231">
        <v>9166215.169441719</v>
      </c>
      <c r="C231">
        <v>1541669.001943546</v>
      </c>
      <c r="D231">
        <v>3008056.894886133</v>
      </c>
      <c r="E231">
        <v>3383138.788679977</v>
      </c>
      <c r="F231">
        <v>520944.0290769619</v>
      </c>
      <c r="G231">
        <v>712406.4548550991</v>
      </c>
    </row>
    <row r="232" spans="1:7">
      <c r="A232">
        <v>230</v>
      </c>
      <c r="B232">
        <v>9166334.049095193</v>
      </c>
      <c r="C232">
        <v>1544223.034307381</v>
      </c>
      <c r="D232">
        <v>3007024.643784111</v>
      </c>
      <c r="E232">
        <v>3383138.788679977</v>
      </c>
      <c r="F232">
        <v>519935.1223023278</v>
      </c>
      <c r="G232">
        <v>712012.460021395</v>
      </c>
    </row>
    <row r="233" spans="1:7">
      <c r="A233">
        <v>231</v>
      </c>
      <c r="B233">
        <v>9166132.429904997</v>
      </c>
      <c r="C233">
        <v>1545537.267257557</v>
      </c>
      <c r="D233">
        <v>3006385.95309696</v>
      </c>
      <c r="E233">
        <v>3383138.788679977</v>
      </c>
      <c r="F233">
        <v>519262.4487351064</v>
      </c>
      <c r="G233">
        <v>711807.9721353953</v>
      </c>
    </row>
    <row r="234" spans="1:7">
      <c r="A234">
        <v>232</v>
      </c>
      <c r="B234">
        <v>9166190.697279461</v>
      </c>
      <c r="C234">
        <v>1545145.199456322</v>
      </c>
      <c r="D234">
        <v>3006599.310757007</v>
      </c>
      <c r="E234">
        <v>3383138.788679977</v>
      </c>
      <c r="F234">
        <v>519455.9295367617</v>
      </c>
      <c r="G234">
        <v>711851.4688493938</v>
      </c>
    </row>
    <row r="235" spans="1:7">
      <c r="A235">
        <v>233</v>
      </c>
      <c r="B235">
        <v>9165958.442165934</v>
      </c>
      <c r="C235">
        <v>1545597.63516687</v>
      </c>
      <c r="D235">
        <v>3006368.220464062</v>
      </c>
      <c r="E235">
        <v>3383138.788679977</v>
      </c>
      <c r="F235">
        <v>519123.7477322717</v>
      </c>
      <c r="G235">
        <v>711730.0501227526</v>
      </c>
    </row>
    <row r="236" spans="1:7">
      <c r="A236">
        <v>234</v>
      </c>
      <c r="B236">
        <v>9166076.50344599</v>
      </c>
      <c r="C236">
        <v>1543334.181503598</v>
      </c>
      <c r="D236">
        <v>3007277.64955835</v>
      </c>
      <c r="E236">
        <v>3383138.788679977</v>
      </c>
      <c r="F236">
        <v>520221.7045819502</v>
      </c>
      <c r="G236">
        <v>712104.1791221157</v>
      </c>
    </row>
    <row r="237" spans="1:7">
      <c r="A237">
        <v>235</v>
      </c>
      <c r="B237">
        <v>9166013.468557766</v>
      </c>
      <c r="C237">
        <v>1545877.41069109</v>
      </c>
      <c r="D237">
        <v>3006160.533150898</v>
      </c>
      <c r="E237">
        <v>3383138.788679977</v>
      </c>
      <c r="F237">
        <v>519137.9490396224</v>
      </c>
      <c r="G237">
        <v>711698.786996178</v>
      </c>
    </row>
    <row r="238" spans="1:7">
      <c r="A238">
        <v>236</v>
      </c>
      <c r="B238">
        <v>9165988.523399798</v>
      </c>
      <c r="C238">
        <v>1549162.038078499</v>
      </c>
      <c r="D238">
        <v>3004994.421518817</v>
      </c>
      <c r="E238">
        <v>3383138.788679977</v>
      </c>
      <c r="F238">
        <v>517568.9166509823</v>
      </c>
      <c r="G238">
        <v>711124.3584715219</v>
      </c>
    </row>
    <row r="239" spans="1:7">
      <c r="A239">
        <v>237</v>
      </c>
      <c r="B239">
        <v>9166005.110444399</v>
      </c>
      <c r="C239">
        <v>1543900.225442732</v>
      </c>
      <c r="D239">
        <v>3007110.545022792</v>
      </c>
      <c r="E239">
        <v>3383138.788679977</v>
      </c>
      <c r="F239">
        <v>519848.3555272605</v>
      </c>
      <c r="G239">
        <v>712007.1957716359</v>
      </c>
    </row>
    <row r="240" spans="1:7">
      <c r="A240">
        <v>238</v>
      </c>
      <c r="B240">
        <v>9166073.952790458</v>
      </c>
      <c r="C240">
        <v>1541509.585794859</v>
      </c>
      <c r="D240">
        <v>3007881.323142367</v>
      </c>
      <c r="E240">
        <v>3383138.788679977</v>
      </c>
      <c r="F240">
        <v>521060.2841214465</v>
      </c>
      <c r="G240">
        <v>712483.9710518091</v>
      </c>
    </row>
    <row r="241" spans="1:7">
      <c r="A241">
        <v>239</v>
      </c>
      <c r="B241">
        <v>9165881.131865812</v>
      </c>
      <c r="C241">
        <v>1541960.073965461</v>
      </c>
      <c r="D241">
        <v>3007804.139881565</v>
      </c>
      <c r="E241">
        <v>3383138.788679977</v>
      </c>
      <c r="F241">
        <v>520669.6915501014</v>
      </c>
      <c r="G241">
        <v>712308.4377887083</v>
      </c>
    </row>
    <row r="242" spans="1:7">
      <c r="A242">
        <v>240</v>
      </c>
      <c r="B242">
        <v>9165980.248789633</v>
      </c>
      <c r="C242">
        <v>1546271.943885904</v>
      </c>
      <c r="D242">
        <v>3006320.59538647</v>
      </c>
      <c r="E242">
        <v>3383138.788679977</v>
      </c>
      <c r="F242">
        <v>518723.8438215205</v>
      </c>
      <c r="G242">
        <v>711525.0770157607</v>
      </c>
    </row>
    <row r="243" spans="1:7">
      <c r="A243">
        <v>241</v>
      </c>
      <c r="B243">
        <v>9165962.809767304</v>
      </c>
      <c r="C243">
        <v>1541833.906759079</v>
      </c>
      <c r="D243">
        <v>3007729.372981586</v>
      </c>
      <c r="E243">
        <v>3383138.788679977</v>
      </c>
      <c r="F243">
        <v>520878.2675489083</v>
      </c>
      <c r="G243">
        <v>712382.4737977535</v>
      </c>
    </row>
    <row r="244" spans="1:7">
      <c r="A244">
        <v>242</v>
      </c>
      <c r="B244">
        <v>9165940.679217447</v>
      </c>
      <c r="C244">
        <v>1543820.700148941</v>
      </c>
      <c r="D244">
        <v>3007070.887600658</v>
      </c>
      <c r="E244">
        <v>3383138.788679977</v>
      </c>
      <c r="F244">
        <v>519894.4504800673</v>
      </c>
      <c r="G244">
        <v>712015.8523078025</v>
      </c>
    </row>
    <row r="245" spans="1:7">
      <c r="A245">
        <v>243</v>
      </c>
      <c r="B245">
        <v>9165937.525782971</v>
      </c>
      <c r="C245">
        <v>1542447.203376055</v>
      </c>
      <c r="D245">
        <v>3007671.656333893</v>
      </c>
      <c r="E245">
        <v>3383138.788679977</v>
      </c>
      <c r="F245">
        <v>520456.9707165242</v>
      </c>
      <c r="G245">
        <v>712222.9066765209</v>
      </c>
    </row>
    <row r="246" spans="1:7">
      <c r="A246">
        <v>244</v>
      </c>
      <c r="B246">
        <v>9166147.998822244</v>
      </c>
      <c r="C246">
        <v>1540470.547650596</v>
      </c>
      <c r="D246">
        <v>3008478.760602557</v>
      </c>
      <c r="E246">
        <v>3383138.788679977</v>
      </c>
      <c r="F246">
        <v>521406.4864778339</v>
      </c>
      <c r="G246">
        <v>712653.4154112807</v>
      </c>
    </row>
    <row r="247" spans="1:7">
      <c r="A247">
        <v>245</v>
      </c>
      <c r="B247">
        <v>9165928.865797112</v>
      </c>
      <c r="C247">
        <v>1543282.720298791</v>
      </c>
      <c r="D247">
        <v>3007305.138017218</v>
      </c>
      <c r="E247">
        <v>3383138.788679977</v>
      </c>
      <c r="F247">
        <v>520124.1978320769</v>
      </c>
      <c r="G247">
        <v>712078.02096905</v>
      </c>
    </row>
    <row r="248" spans="1:7">
      <c r="A248">
        <v>246</v>
      </c>
      <c r="B248">
        <v>9166049.982831111</v>
      </c>
      <c r="C248">
        <v>1546736.656671582</v>
      </c>
      <c r="D248">
        <v>3006100.240040681</v>
      </c>
      <c r="E248">
        <v>3383138.788679977</v>
      </c>
      <c r="F248">
        <v>518531.3192061924</v>
      </c>
      <c r="G248">
        <v>711542.9782326795</v>
      </c>
    </row>
    <row r="249" spans="1:7">
      <c r="A249">
        <v>247</v>
      </c>
      <c r="B249">
        <v>9165940.671386464</v>
      </c>
      <c r="C249">
        <v>1542230.408614406</v>
      </c>
      <c r="D249">
        <v>3007756.730674524</v>
      </c>
      <c r="E249">
        <v>3383138.788679977</v>
      </c>
      <c r="F249">
        <v>520546.8059370107</v>
      </c>
      <c r="G249">
        <v>712267.9374805454</v>
      </c>
    </row>
    <row r="250" spans="1:7">
      <c r="A250">
        <v>248</v>
      </c>
      <c r="B250">
        <v>9165956.602416458</v>
      </c>
      <c r="C250">
        <v>1534775.016108497</v>
      </c>
      <c r="D250">
        <v>3010846.303534947</v>
      </c>
      <c r="E250">
        <v>3383138.788679977</v>
      </c>
      <c r="F250">
        <v>523687.6986294244</v>
      </c>
      <c r="G250">
        <v>713508.7954636124</v>
      </c>
    </row>
    <row r="251" spans="1:7">
      <c r="A251">
        <v>249</v>
      </c>
      <c r="B251">
        <v>9165929.403581565</v>
      </c>
      <c r="C251">
        <v>1546017.356819894</v>
      </c>
      <c r="D251">
        <v>3006207.643665094</v>
      </c>
      <c r="E251">
        <v>3383138.788679977</v>
      </c>
      <c r="F251">
        <v>518915.912473973</v>
      </c>
      <c r="G251">
        <v>711649.7019426277</v>
      </c>
    </row>
    <row r="252" spans="1:7">
      <c r="A252">
        <v>250</v>
      </c>
      <c r="B252">
        <v>9165860.346618799</v>
      </c>
      <c r="C252">
        <v>1539317.696897712</v>
      </c>
      <c r="D252">
        <v>3008696.153702017</v>
      </c>
      <c r="E252">
        <v>3383138.788679977</v>
      </c>
      <c r="F252">
        <v>521965.1553540133</v>
      </c>
      <c r="G252">
        <v>712742.551985079</v>
      </c>
    </row>
    <row r="253" spans="1:7">
      <c r="A253">
        <v>251</v>
      </c>
      <c r="B253">
        <v>9165890.445235388</v>
      </c>
      <c r="C253">
        <v>1536903.117284182</v>
      </c>
      <c r="D253">
        <v>3009723.953945122</v>
      </c>
      <c r="E253">
        <v>3383138.788679977</v>
      </c>
      <c r="F253">
        <v>523011.1435004969</v>
      </c>
      <c r="G253">
        <v>713113.4418256113</v>
      </c>
    </row>
    <row r="254" spans="1:7">
      <c r="A254">
        <v>252</v>
      </c>
      <c r="B254">
        <v>9165841.370514678</v>
      </c>
      <c r="C254">
        <v>1538912.960675291</v>
      </c>
      <c r="D254">
        <v>3008876.609281586</v>
      </c>
      <c r="E254">
        <v>3383138.788679977</v>
      </c>
      <c r="F254">
        <v>522127.5646838639</v>
      </c>
      <c r="G254">
        <v>712785.4471939595</v>
      </c>
    </row>
    <row r="255" spans="1:7">
      <c r="A255">
        <v>253</v>
      </c>
      <c r="B255">
        <v>9165894.763768483</v>
      </c>
      <c r="C255">
        <v>1538226.82724931</v>
      </c>
      <c r="D255">
        <v>3009173.532193462</v>
      </c>
      <c r="E255">
        <v>3383138.788679977</v>
      </c>
      <c r="F255">
        <v>522454.9872995377</v>
      </c>
      <c r="G255">
        <v>712900.6283461966</v>
      </c>
    </row>
    <row r="256" spans="1:7">
      <c r="A256">
        <v>254</v>
      </c>
      <c r="B256">
        <v>9165855.222701557</v>
      </c>
      <c r="C256">
        <v>1539083.315200193</v>
      </c>
      <c r="D256">
        <v>3008832.387975869</v>
      </c>
      <c r="E256">
        <v>3383138.788679977</v>
      </c>
      <c r="F256">
        <v>522053.4946791048</v>
      </c>
      <c r="G256">
        <v>712747.2361664147</v>
      </c>
    </row>
    <row r="257" spans="1:7">
      <c r="A257">
        <v>255</v>
      </c>
      <c r="B257">
        <v>9165861.761325555</v>
      </c>
      <c r="C257">
        <v>1537101.000559308</v>
      </c>
      <c r="D257">
        <v>3009555.219001921</v>
      </c>
      <c r="E257">
        <v>3383138.788679977</v>
      </c>
      <c r="F257">
        <v>522966.0378078606</v>
      </c>
      <c r="G257">
        <v>713100.7152764886</v>
      </c>
    </row>
    <row r="258" spans="1:7">
      <c r="A258">
        <v>256</v>
      </c>
      <c r="B258">
        <v>9165885.404727699</v>
      </c>
      <c r="C258">
        <v>1537599.587862669</v>
      </c>
      <c r="D258">
        <v>3009399.718017697</v>
      </c>
      <c r="E258">
        <v>3383138.788679977</v>
      </c>
      <c r="F258">
        <v>522730.9074805651</v>
      </c>
      <c r="G258">
        <v>713016.4026867914</v>
      </c>
    </row>
    <row r="259" spans="1:7">
      <c r="A259">
        <v>257</v>
      </c>
      <c r="B259">
        <v>9165871.327389646</v>
      </c>
      <c r="C259">
        <v>1537461.501742685</v>
      </c>
      <c r="D259">
        <v>3009445.905307914</v>
      </c>
      <c r="E259">
        <v>3383138.788679977</v>
      </c>
      <c r="F259">
        <v>522771.4091185942</v>
      </c>
      <c r="G259">
        <v>713053.7225404762</v>
      </c>
    </row>
    <row r="260" spans="1:7">
      <c r="A260">
        <v>258</v>
      </c>
      <c r="B260">
        <v>9165866.04791384</v>
      </c>
      <c r="C260">
        <v>1538589.133930072</v>
      </c>
      <c r="D260">
        <v>3008989.486985817</v>
      </c>
      <c r="E260">
        <v>3383138.788679977</v>
      </c>
      <c r="F260">
        <v>522286.9630300613</v>
      </c>
      <c r="G260">
        <v>712861.6752879141</v>
      </c>
    </row>
    <row r="261" spans="1:7">
      <c r="A261">
        <v>259</v>
      </c>
      <c r="B261">
        <v>9165847.199099787</v>
      </c>
      <c r="C261">
        <v>1541563.243756537</v>
      </c>
      <c r="D261">
        <v>3007946.53096611</v>
      </c>
      <c r="E261">
        <v>3383138.788679977</v>
      </c>
      <c r="F261">
        <v>520886.2790446738</v>
      </c>
      <c r="G261">
        <v>712312.356652489</v>
      </c>
    </row>
    <row r="262" spans="1:7">
      <c r="A262">
        <v>260</v>
      </c>
      <c r="B262">
        <v>9165866.57502633</v>
      </c>
      <c r="C262">
        <v>1537420.471782795</v>
      </c>
      <c r="D262">
        <v>3009507.386180638</v>
      </c>
      <c r="E262">
        <v>3383138.788679977</v>
      </c>
      <c r="F262">
        <v>522764.9278849856</v>
      </c>
      <c r="G262">
        <v>713035.0004979328</v>
      </c>
    </row>
    <row r="263" spans="1:7">
      <c r="A263">
        <v>261</v>
      </c>
      <c r="B263">
        <v>9165819.529635258</v>
      </c>
      <c r="C263">
        <v>1537128.302056135</v>
      </c>
      <c r="D263">
        <v>3009627.963278966</v>
      </c>
      <c r="E263">
        <v>3383138.788679977</v>
      </c>
      <c r="F263">
        <v>522852.1023585211</v>
      </c>
      <c r="G263">
        <v>713072.3732616612</v>
      </c>
    </row>
    <row r="264" spans="1:7">
      <c r="A264">
        <v>262</v>
      </c>
      <c r="B264">
        <v>9165817.698274195</v>
      </c>
      <c r="C264">
        <v>1537759.0533777</v>
      </c>
      <c r="D264">
        <v>3009317.226079199</v>
      </c>
      <c r="E264">
        <v>3383138.788679977</v>
      </c>
      <c r="F264">
        <v>522628.6483823602</v>
      </c>
      <c r="G264">
        <v>712973.9817549594</v>
      </c>
    </row>
    <row r="265" spans="1:7">
      <c r="A265">
        <v>263</v>
      </c>
      <c r="B265">
        <v>9165871.578395333</v>
      </c>
      <c r="C265">
        <v>1540138.225747273</v>
      </c>
      <c r="D265">
        <v>3008355.094909262</v>
      </c>
      <c r="E265">
        <v>3383138.788679977</v>
      </c>
      <c r="F265">
        <v>521652.3492697448</v>
      </c>
      <c r="G265">
        <v>712587.1197890757</v>
      </c>
    </row>
    <row r="266" spans="1:7">
      <c r="A266">
        <v>264</v>
      </c>
      <c r="B266">
        <v>9165818.66508043</v>
      </c>
      <c r="C266">
        <v>1537612.670150356</v>
      </c>
      <c r="D266">
        <v>3009315.983534871</v>
      </c>
      <c r="E266">
        <v>3383138.788679977</v>
      </c>
      <c r="F266">
        <v>522738.9424081143</v>
      </c>
      <c r="G266">
        <v>713012.280307113</v>
      </c>
    </row>
    <row r="267" spans="1:7">
      <c r="A267">
        <v>265</v>
      </c>
      <c r="B267">
        <v>9165841.050971124</v>
      </c>
      <c r="C267">
        <v>1537725.997810584</v>
      </c>
      <c r="D267">
        <v>3009248.663721369</v>
      </c>
      <c r="E267">
        <v>3383138.788679977</v>
      </c>
      <c r="F267">
        <v>522725.4004084379</v>
      </c>
      <c r="G267">
        <v>713002.2003507586</v>
      </c>
    </row>
    <row r="268" spans="1:7">
      <c r="A268">
        <v>266</v>
      </c>
      <c r="B268">
        <v>9165850.806189716</v>
      </c>
      <c r="C268">
        <v>1536376.211923302</v>
      </c>
      <c r="D268">
        <v>3009891.584719354</v>
      </c>
      <c r="E268">
        <v>3383138.788679977</v>
      </c>
      <c r="F268">
        <v>523242.3267002727</v>
      </c>
      <c r="G268">
        <v>713201.8941668086</v>
      </c>
    </row>
    <row r="269" spans="1:7">
      <c r="A269">
        <v>267</v>
      </c>
      <c r="B269">
        <v>9165792.266608257</v>
      </c>
      <c r="C269">
        <v>1541426.347124313</v>
      </c>
      <c r="D269">
        <v>3007882.550859816</v>
      </c>
      <c r="E269">
        <v>3383138.788679977</v>
      </c>
      <c r="F269">
        <v>520994.958681957</v>
      </c>
      <c r="G269">
        <v>712349.621262193</v>
      </c>
    </row>
    <row r="270" spans="1:7">
      <c r="A270">
        <v>268</v>
      </c>
      <c r="B270">
        <v>9165810.043994132</v>
      </c>
      <c r="C270">
        <v>1540911.156597942</v>
      </c>
      <c r="D270">
        <v>3008053.907374856</v>
      </c>
      <c r="E270">
        <v>3383138.788679977</v>
      </c>
      <c r="F270">
        <v>521269.064361009</v>
      </c>
      <c r="G270">
        <v>712437.1269803492</v>
      </c>
    </row>
    <row r="271" spans="1:7">
      <c r="A271">
        <v>269</v>
      </c>
      <c r="B271">
        <v>9165776.315623999</v>
      </c>
      <c r="C271">
        <v>1544013.471896474</v>
      </c>
      <c r="D271">
        <v>3006884.995586907</v>
      </c>
      <c r="E271">
        <v>3383138.788679977</v>
      </c>
      <c r="F271">
        <v>519844.6326508062</v>
      </c>
      <c r="G271">
        <v>711894.426809834</v>
      </c>
    </row>
    <row r="272" spans="1:7">
      <c r="A272">
        <v>270</v>
      </c>
      <c r="B272">
        <v>9165783.64807098</v>
      </c>
      <c r="C272">
        <v>1543120.770085864</v>
      </c>
      <c r="D272">
        <v>3007266.385246101</v>
      </c>
      <c r="E272">
        <v>3383138.788679977</v>
      </c>
      <c r="F272">
        <v>520227.9644286865</v>
      </c>
      <c r="G272">
        <v>712029.7396303518</v>
      </c>
    </row>
    <row r="273" spans="1:7">
      <c r="A273">
        <v>271</v>
      </c>
      <c r="B273">
        <v>9165799.422754839</v>
      </c>
      <c r="C273">
        <v>1544069.027963569</v>
      </c>
      <c r="D273">
        <v>3006920.605957488</v>
      </c>
      <c r="E273">
        <v>3383138.788679977</v>
      </c>
      <c r="F273">
        <v>519809.7527488927</v>
      </c>
      <c r="G273">
        <v>711861.2474049124</v>
      </c>
    </row>
    <row r="274" spans="1:7">
      <c r="A274">
        <v>272</v>
      </c>
      <c r="B274">
        <v>9165797.183471771</v>
      </c>
      <c r="C274">
        <v>1544441.366715489</v>
      </c>
      <c r="D274">
        <v>3006736.572262653</v>
      </c>
      <c r="E274">
        <v>3383138.788679977</v>
      </c>
      <c r="F274">
        <v>519652.8109168472</v>
      </c>
      <c r="G274">
        <v>711827.6448968032</v>
      </c>
    </row>
    <row r="275" spans="1:7">
      <c r="A275">
        <v>273</v>
      </c>
      <c r="B275">
        <v>9165751.099333113</v>
      </c>
      <c r="C275">
        <v>1543197.836046305</v>
      </c>
      <c r="D275">
        <v>3007174.851190585</v>
      </c>
      <c r="E275">
        <v>3383138.788679977</v>
      </c>
      <c r="F275">
        <v>520191.7293791447</v>
      </c>
      <c r="G275">
        <v>712047.8940371029</v>
      </c>
    </row>
    <row r="276" spans="1:7">
      <c r="A276">
        <v>274</v>
      </c>
      <c r="B276">
        <v>9165737.306262707</v>
      </c>
      <c r="C276">
        <v>1544707.956933593</v>
      </c>
      <c r="D276">
        <v>3006628.987395993</v>
      </c>
      <c r="E276">
        <v>3383138.788679977</v>
      </c>
      <c r="F276">
        <v>519481.867195691</v>
      </c>
      <c r="G276">
        <v>711779.7060574541</v>
      </c>
    </row>
    <row r="277" spans="1:7">
      <c r="A277">
        <v>275</v>
      </c>
      <c r="B277">
        <v>9165766.578239359</v>
      </c>
      <c r="C277">
        <v>1545399.709110204</v>
      </c>
      <c r="D277">
        <v>3006394.894799437</v>
      </c>
      <c r="E277">
        <v>3383138.788679977</v>
      </c>
      <c r="F277">
        <v>519168.6794574601</v>
      </c>
      <c r="G277">
        <v>711664.5061922818</v>
      </c>
    </row>
    <row r="278" spans="1:7">
      <c r="A278">
        <v>276</v>
      </c>
      <c r="B278">
        <v>9165731.75264753</v>
      </c>
      <c r="C278">
        <v>1543895.35013301</v>
      </c>
      <c r="D278">
        <v>3006987.926502405</v>
      </c>
      <c r="E278">
        <v>3383138.788679977</v>
      </c>
      <c r="F278">
        <v>519810.6557241834</v>
      </c>
      <c r="G278">
        <v>711899.0316079559</v>
      </c>
    </row>
    <row r="279" spans="1:7">
      <c r="A279">
        <v>277</v>
      </c>
      <c r="B279">
        <v>9165755.721941708</v>
      </c>
      <c r="C279">
        <v>1542925.817294144</v>
      </c>
      <c r="D279">
        <v>3007410.262896982</v>
      </c>
      <c r="E279">
        <v>3383138.788679977</v>
      </c>
      <c r="F279">
        <v>520198.4338064557</v>
      </c>
      <c r="G279">
        <v>712082.4192641482</v>
      </c>
    </row>
    <row r="280" spans="1:7">
      <c r="A280">
        <v>278</v>
      </c>
      <c r="B280">
        <v>9165740.937502777</v>
      </c>
      <c r="C280">
        <v>1543996.462408496</v>
      </c>
      <c r="D280">
        <v>3006919.564351947</v>
      </c>
      <c r="E280">
        <v>3383138.788679977</v>
      </c>
      <c r="F280">
        <v>519779.664334439</v>
      </c>
      <c r="G280">
        <v>711906.4577279181</v>
      </c>
    </row>
    <row r="281" spans="1:7">
      <c r="A281">
        <v>279</v>
      </c>
      <c r="B281">
        <v>9165818.889712095</v>
      </c>
      <c r="C281">
        <v>1545917.787565148</v>
      </c>
      <c r="D281">
        <v>3006205.575384811</v>
      </c>
      <c r="E281">
        <v>3383138.788679977</v>
      </c>
      <c r="F281">
        <v>518961.4181972113</v>
      </c>
      <c r="G281">
        <v>711595.3198849485</v>
      </c>
    </row>
    <row r="282" spans="1:7">
      <c r="A282">
        <v>280</v>
      </c>
      <c r="B282">
        <v>9165735.897104451</v>
      </c>
      <c r="C282">
        <v>1543520.093980723</v>
      </c>
      <c r="D282">
        <v>3007154.27712667</v>
      </c>
      <c r="E282">
        <v>3383138.788679977</v>
      </c>
      <c r="F282">
        <v>519962.9888830032</v>
      </c>
      <c r="G282">
        <v>711959.7484340781</v>
      </c>
    </row>
    <row r="283" spans="1:7">
      <c r="A283">
        <v>281</v>
      </c>
      <c r="B283">
        <v>9165755.77455722</v>
      </c>
      <c r="C283">
        <v>1547957.946074775</v>
      </c>
      <c r="D283">
        <v>3005352.314853818</v>
      </c>
      <c r="E283">
        <v>3383138.788679977</v>
      </c>
      <c r="F283">
        <v>518084.9845809701</v>
      </c>
      <c r="G283">
        <v>711221.7403676793</v>
      </c>
    </row>
    <row r="284" spans="1:7">
      <c r="A284">
        <v>282</v>
      </c>
      <c r="B284">
        <v>9165716.844467554</v>
      </c>
      <c r="C284">
        <v>1544333.455799349</v>
      </c>
      <c r="D284">
        <v>3006764.376926712</v>
      </c>
      <c r="E284">
        <v>3383138.788679977</v>
      </c>
      <c r="F284">
        <v>519645.8841114098</v>
      </c>
      <c r="G284">
        <v>711834.3389501058</v>
      </c>
    </row>
    <row r="285" spans="1:7">
      <c r="A285">
        <v>283</v>
      </c>
      <c r="B285">
        <v>9165724.443364887</v>
      </c>
      <c r="C285">
        <v>1542868.987762103</v>
      </c>
      <c r="D285">
        <v>3007375.487642263</v>
      </c>
      <c r="E285">
        <v>3383138.788679977</v>
      </c>
      <c r="F285">
        <v>520280.3546251603</v>
      </c>
      <c r="G285">
        <v>712060.8246553864</v>
      </c>
    </row>
    <row r="286" spans="1:7">
      <c r="A286">
        <v>284</v>
      </c>
      <c r="B286">
        <v>9165725.068533527</v>
      </c>
      <c r="C286">
        <v>1543330.795938709</v>
      </c>
      <c r="D286">
        <v>3007170.636808801</v>
      </c>
      <c r="E286">
        <v>3383138.788679977</v>
      </c>
      <c r="F286">
        <v>520099.9082692307</v>
      </c>
      <c r="G286">
        <v>711984.9388368098</v>
      </c>
    </row>
    <row r="287" spans="1:7">
      <c r="A287">
        <v>285</v>
      </c>
      <c r="B287">
        <v>9165724.434799565</v>
      </c>
      <c r="C287">
        <v>1545555.494386223</v>
      </c>
      <c r="D287">
        <v>3006158.33121678</v>
      </c>
      <c r="E287">
        <v>3383138.788679977</v>
      </c>
      <c r="F287">
        <v>519205.7855199413</v>
      </c>
      <c r="G287">
        <v>711666.0349966445</v>
      </c>
    </row>
    <row r="288" spans="1:7">
      <c r="A288">
        <v>286</v>
      </c>
      <c r="B288">
        <v>9165712.593036234</v>
      </c>
      <c r="C288">
        <v>1544840.827324004</v>
      </c>
      <c r="D288">
        <v>3006595.318048557</v>
      </c>
      <c r="E288">
        <v>3383138.788679977</v>
      </c>
      <c r="F288">
        <v>519403.1504332973</v>
      </c>
      <c r="G288">
        <v>711734.5085503979</v>
      </c>
    </row>
    <row r="289" spans="1:7">
      <c r="A289">
        <v>287</v>
      </c>
      <c r="B289">
        <v>9165726.24718623</v>
      </c>
      <c r="C289">
        <v>1542663.978414615</v>
      </c>
      <c r="D289">
        <v>3007444.415092498</v>
      </c>
      <c r="E289">
        <v>3383138.788679977</v>
      </c>
      <c r="F289">
        <v>520383.2506873966</v>
      </c>
      <c r="G289">
        <v>712095.8143117444</v>
      </c>
    </row>
    <row r="290" spans="1:7">
      <c r="A290">
        <v>288</v>
      </c>
      <c r="B290">
        <v>9165709.106731571</v>
      </c>
      <c r="C290">
        <v>1545478.318357798</v>
      </c>
      <c r="D290">
        <v>3006285.853075372</v>
      </c>
      <c r="E290">
        <v>3383138.788679977</v>
      </c>
      <c r="F290">
        <v>519171.5396906941</v>
      </c>
      <c r="G290">
        <v>711634.6069277293</v>
      </c>
    </row>
    <row r="291" spans="1:7">
      <c r="A291">
        <v>289</v>
      </c>
      <c r="B291">
        <v>9165751.055650746</v>
      </c>
      <c r="C291">
        <v>1546510.149423694</v>
      </c>
      <c r="D291">
        <v>3005924.893643604</v>
      </c>
      <c r="E291">
        <v>3383138.788679977</v>
      </c>
      <c r="F291">
        <v>518704.5863104731</v>
      </c>
      <c r="G291">
        <v>711472.6375929968</v>
      </c>
    </row>
    <row r="292" spans="1:7">
      <c r="A292">
        <v>290</v>
      </c>
      <c r="B292">
        <v>9165725.85455293</v>
      </c>
      <c r="C292">
        <v>1545504.229816374</v>
      </c>
      <c r="D292">
        <v>3006340.242772372</v>
      </c>
      <c r="E292">
        <v>3383138.788679977</v>
      </c>
      <c r="F292">
        <v>519123.6387310523</v>
      </c>
      <c r="G292">
        <v>711618.9545531552</v>
      </c>
    </row>
    <row r="293" spans="1:7">
      <c r="A293">
        <v>291</v>
      </c>
      <c r="B293">
        <v>9165724.815792177</v>
      </c>
      <c r="C293">
        <v>1543733.360749202</v>
      </c>
      <c r="D293">
        <v>3007010.139274439</v>
      </c>
      <c r="E293">
        <v>3383138.788679977</v>
      </c>
      <c r="F293">
        <v>519937.9346221459</v>
      </c>
      <c r="G293">
        <v>711904.5924664114</v>
      </c>
    </row>
    <row r="294" spans="1:7">
      <c r="A294">
        <v>292</v>
      </c>
      <c r="B294">
        <v>9165709.878984099</v>
      </c>
      <c r="C294">
        <v>1544125.349132727</v>
      </c>
      <c r="D294">
        <v>3006803.182211486</v>
      </c>
      <c r="E294">
        <v>3383138.788679977</v>
      </c>
      <c r="F294">
        <v>519771.6558761164</v>
      </c>
      <c r="G294">
        <v>711870.9030837923</v>
      </c>
    </row>
    <row r="295" spans="1:7">
      <c r="A295">
        <v>293</v>
      </c>
      <c r="B295">
        <v>9165725.737753375</v>
      </c>
      <c r="C295">
        <v>1543065.573090544</v>
      </c>
      <c r="D295">
        <v>3007238.737548093</v>
      </c>
      <c r="E295">
        <v>3383138.788679977</v>
      </c>
      <c r="F295">
        <v>520261.5408267451</v>
      </c>
      <c r="G295">
        <v>712021.0976080145</v>
      </c>
    </row>
    <row r="296" spans="1:7">
      <c r="A296">
        <v>294</v>
      </c>
      <c r="B296">
        <v>9165710.48740652</v>
      </c>
      <c r="C296">
        <v>1544163.223592561</v>
      </c>
      <c r="D296">
        <v>3006788.202575175</v>
      </c>
      <c r="E296">
        <v>3383138.788679977</v>
      </c>
      <c r="F296">
        <v>519755.2277418048</v>
      </c>
      <c r="G296">
        <v>711865.0448170033</v>
      </c>
    </row>
    <row r="297" spans="1:7">
      <c r="A297">
        <v>295</v>
      </c>
      <c r="B297">
        <v>9165711.984385096</v>
      </c>
      <c r="C297">
        <v>1545306.236597081</v>
      </c>
      <c r="D297">
        <v>3006350.452411456</v>
      </c>
      <c r="E297">
        <v>3383138.788679977</v>
      </c>
      <c r="F297">
        <v>519254.3136721745</v>
      </c>
      <c r="G297">
        <v>711662.1930244076</v>
      </c>
    </row>
    <row r="298" spans="1:7">
      <c r="A298">
        <v>296</v>
      </c>
      <c r="B298">
        <v>9165716.538045816</v>
      </c>
      <c r="C298">
        <v>1546211.420948706</v>
      </c>
      <c r="D298">
        <v>3006012.654671822</v>
      </c>
      <c r="E298">
        <v>3383138.788679977</v>
      </c>
      <c r="F298">
        <v>518850.5908271541</v>
      </c>
      <c r="G298">
        <v>711503.0829181557</v>
      </c>
    </row>
    <row r="299" spans="1:7">
      <c r="A299">
        <v>297</v>
      </c>
      <c r="B299">
        <v>9165716.286395716</v>
      </c>
      <c r="C299">
        <v>1545874.152409207</v>
      </c>
      <c r="D299">
        <v>3006120.186793782</v>
      </c>
      <c r="E299">
        <v>3383138.788679977</v>
      </c>
      <c r="F299">
        <v>519014.9504111038</v>
      </c>
      <c r="G299">
        <v>711568.2081016476</v>
      </c>
    </row>
    <row r="300" spans="1:7">
      <c r="A300">
        <v>298</v>
      </c>
      <c r="B300">
        <v>9165730.292059874</v>
      </c>
      <c r="C300">
        <v>1546131.880825491</v>
      </c>
      <c r="D300">
        <v>3006022.067472901</v>
      </c>
      <c r="E300">
        <v>3383138.788679977</v>
      </c>
      <c r="F300">
        <v>518898.6900047465</v>
      </c>
      <c r="G300">
        <v>711538.8650767596</v>
      </c>
    </row>
    <row r="301" spans="1:7">
      <c r="A301">
        <v>299</v>
      </c>
      <c r="B301">
        <v>9165719.609021684</v>
      </c>
      <c r="C301">
        <v>1546002.10949934</v>
      </c>
      <c r="D301">
        <v>3006076.849460669</v>
      </c>
      <c r="E301">
        <v>3383138.788679977</v>
      </c>
      <c r="F301">
        <v>518951.4571219613</v>
      </c>
      <c r="G301">
        <v>711550.4042597354</v>
      </c>
    </row>
    <row r="302" spans="1:7">
      <c r="A302">
        <v>300</v>
      </c>
      <c r="B302">
        <v>9165704.436903916</v>
      </c>
      <c r="C302">
        <v>1547093.793276756</v>
      </c>
      <c r="D302">
        <v>3005636.587001755</v>
      </c>
      <c r="E302">
        <v>3383138.788679977</v>
      </c>
      <c r="F302">
        <v>518476.3037866539</v>
      </c>
      <c r="G302">
        <v>711358.9641587725</v>
      </c>
    </row>
    <row r="303" spans="1:7">
      <c r="A303">
        <v>301</v>
      </c>
      <c r="B303">
        <v>9165713.113000814</v>
      </c>
      <c r="C303">
        <v>1546731.039375859</v>
      </c>
      <c r="D303">
        <v>3005811.61168642</v>
      </c>
      <c r="E303">
        <v>3383138.788679977</v>
      </c>
      <c r="F303">
        <v>518620.2698394487</v>
      </c>
      <c r="G303">
        <v>711411.4034191086</v>
      </c>
    </row>
    <row r="304" spans="1:7">
      <c r="A304">
        <v>302</v>
      </c>
      <c r="B304">
        <v>9165710.447225336</v>
      </c>
      <c r="C304">
        <v>1546793.735701257</v>
      </c>
      <c r="D304">
        <v>3005680.805010301</v>
      </c>
      <c r="E304">
        <v>3383138.788679977</v>
      </c>
      <c r="F304">
        <v>518665.9629693049</v>
      </c>
      <c r="G304">
        <v>711431.1548644971</v>
      </c>
    </row>
    <row r="305" spans="1:7">
      <c r="A305">
        <v>303</v>
      </c>
      <c r="B305">
        <v>9165700.180629369</v>
      </c>
      <c r="C305">
        <v>1546478.250810386</v>
      </c>
      <c r="D305">
        <v>3005871.624282549</v>
      </c>
      <c r="E305">
        <v>3383138.788679977</v>
      </c>
      <c r="F305">
        <v>518751.477078178</v>
      </c>
      <c r="G305">
        <v>711460.0397782787</v>
      </c>
    </row>
    <row r="306" spans="1:7">
      <c r="A306">
        <v>304</v>
      </c>
      <c r="B306">
        <v>9165694.856654573</v>
      </c>
      <c r="C306">
        <v>1546335.508277277</v>
      </c>
      <c r="D306">
        <v>3005921.454107809</v>
      </c>
      <c r="E306">
        <v>3383138.788679977</v>
      </c>
      <c r="F306">
        <v>518811.0481626044</v>
      </c>
      <c r="G306">
        <v>711488.0574269077</v>
      </c>
    </row>
    <row r="307" spans="1:7">
      <c r="A307">
        <v>305</v>
      </c>
      <c r="B307">
        <v>9165702.26549254</v>
      </c>
      <c r="C307">
        <v>1546527.47175079</v>
      </c>
      <c r="D307">
        <v>3005829.331935739</v>
      </c>
      <c r="E307">
        <v>3383138.788679977</v>
      </c>
      <c r="F307">
        <v>518741.8304878075</v>
      </c>
      <c r="G307">
        <v>711464.8426382284</v>
      </c>
    </row>
    <row r="308" spans="1:7">
      <c r="A308">
        <v>306</v>
      </c>
      <c r="B308">
        <v>9165694.226251641</v>
      </c>
      <c r="C308">
        <v>1546089.10588111</v>
      </c>
      <c r="D308">
        <v>3006016.193685131</v>
      </c>
      <c r="E308">
        <v>3383138.788679977</v>
      </c>
      <c r="F308">
        <v>518904.6557122247</v>
      </c>
      <c r="G308">
        <v>711545.4822932002</v>
      </c>
    </row>
    <row r="309" spans="1:7">
      <c r="A309">
        <v>307</v>
      </c>
      <c r="B309">
        <v>9165698.996689614</v>
      </c>
      <c r="C309">
        <v>1546055.721110968</v>
      </c>
      <c r="D309">
        <v>3006025.161393443</v>
      </c>
      <c r="E309">
        <v>3383138.788679977</v>
      </c>
      <c r="F309">
        <v>518925.8832082109</v>
      </c>
      <c r="G309">
        <v>711553.4422970162</v>
      </c>
    </row>
    <row r="310" spans="1:7">
      <c r="A310">
        <v>308</v>
      </c>
      <c r="B310">
        <v>9165679.989290204</v>
      </c>
      <c r="C310">
        <v>1544420.451133339</v>
      </c>
      <c r="D310">
        <v>3006681.84025374</v>
      </c>
      <c r="E310">
        <v>3383138.788679977</v>
      </c>
      <c r="F310">
        <v>519632.3361667414</v>
      </c>
      <c r="G310">
        <v>711806.5730564079</v>
      </c>
    </row>
    <row r="311" spans="1:7">
      <c r="A311">
        <v>309</v>
      </c>
      <c r="B311">
        <v>9165682.642327312</v>
      </c>
      <c r="C311">
        <v>1543128.155107251</v>
      </c>
      <c r="D311">
        <v>3007171.632302335</v>
      </c>
      <c r="E311">
        <v>3383138.788679977</v>
      </c>
      <c r="F311">
        <v>520223.7666340431</v>
      </c>
      <c r="G311">
        <v>712020.2996037075</v>
      </c>
    </row>
    <row r="312" spans="1:7">
      <c r="A312">
        <v>310</v>
      </c>
      <c r="B312">
        <v>9165680.410463838</v>
      </c>
      <c r="C312">
        <v>1544610.500412424</v>
      </c>
      <c r="D312">
        <v>3006580.651251522</v>
      </c>
      <c r="E312">
        <v>3383138.788679977</v>
      </c>
      <c r="F312">
        <v>519568.1163015349</v>
      </c>
      <c r="G312">
        <v>711782.3538183816</v>
      </c>
    </row>
    <row r="313" spans="1:7">
      <c r="A313">
        <v>311</v>
      </c>
      <c r="B313">
        <v>9165678.399825016</v>
      </c>
      <c r="C313">
        <v>1544211.943889432</v>
      </c>
      <c r="D313">
        <v>3006791.779336959</v>
      </c>
      <c r="E313">
        <v>3383138.788679977</v>
      </c>
      <c r="F313">
        <v>519700.5734119787</v>
      </c>
      <c r="G313">
        <v>711835.3145066712</v>
      </c>
    </row>
    <row r="314" spans="1:7">
      <c r="A314">
        <v>312</v>
      </c>
      <c r="B314">
        <v>9165678.647399107</v>
      </c>
      <c r="C314">
        <v>1544355.253725078</v>
      </c>
      <c r="D314">
        <v>3006744.006052149</v>
      </c>
      <c r="E314">
        <v>3383138.788679977</v>
      </c>
      <c r="F314">
        <v>519634.5824103698</v>
      </c>
      <c r="G314">
        <v>711806.0165315329</v>
      </c>
    </row>
    <row r="315" spans="1:7">
      <c r="A315">
        <v>313</v>
      </c>
      <c r="B315">
        <v>9165687.588654682</v>
      </c>
      <c r="C315">
        <v>1544884.177703476</v>
      </c>
      <c r="D315">
        <v>3006527.353720976</v>
      </c>
      <c r="E315">
        <v>3383138.788679977</v>
      </c>
      <c r="F315">
        <v>519416.1413295747</v>
      </c>
      <c r="G315">
        <v>711721.1272206799</v>
      </c>
    </row>
    <row r="316" spans="1:7">
      <c r="A316">
        <v>314</v>
      </c>
      <c r="B316">
        <v>9165677.697494712</v>
      </c>
      <c r="C316">
        <v>1544621.647957197</v>
      </c>
      <c r="D316">
        <v>3006598.742174357</v>
      </c>
      <c r="E316">
        <v>3383138.788679977</v>
      </c>
      <c r="F316">
        <v>519548.4361013169</v>
      </c>
      <c r="G316">
        <v>711770.0825818629</v>
      </c>
    </row>
    <row r="317" spans="1:7">
      <c r="A317">
        <v>315</v>
      </c>
      <c r="B317">
        <v>9165683.100656249</v>
      </c>
      <c r="C317">
        <v>1544896.142295211</v>
      </c>
      <c r="D317">
        <v>3006483.06680477</v>
      </c>
      <c r="E317">
        <v>3383138.788679977</v>
      </c>
      <c r="F317">
        <v>519446.2760854235</v>
      </c>
      <c r="G317">
        <v>711718.8267908661</v>
      </c>
    </row>
    <row r="318" spans="1:7">
      <c r="A318">
        <v>316</v>
      </c>
      <c r="B318">
        <v>9165683.597577693</v>
      </c>
      <c r="C318">
        <v>1545222.267108307</v>
      </c>
      <c r="D318">
        <v>3006370.71518371</v>
      </c>
      <c r="E318">
        <v>3383138.788679977</v>
      </c>
      <c r="F318">
        <v>519286.4165320215</v>
      </c>
      <c r="G318">
        <v>711665.4100736772</v>
      </c>
    </row>
    <row r="319" spans="1:7">
      <c r="A319">
        <v>317</v>
      </c>
      <c r="B319">
        <v>9165693.32536664</v>
      </c>
      <c r="C319">
        <v>1543759.150513382</v>
      </c>
      <c r="D319">
        <v>3006930.168467708</v>
      </c>
      <c r="E319">
        <v>3383138.788679977</v>
      </c>
      <c r="F319">
        <v>519948.9452900201</v>
      </c>
      <c r="G319">
        <v>711916.2724155535</v>
      </c>
    </row>
    <row r="320" spans="1:7">
      <c r="A320">
        <v>318</v>
      </c>
      <c r="B320">
        <v>9165677.237350874</v>
      </c>
      <c r="C320">
        <v>1545271.960652189</v>
      </c>
      <c r="D320">
        <v>3006346.652321454</v>
      </c>
      <c r="E320">
        <v>3383138.788679977</v>
      </c>
      <c r="F320">
        <v>519262.39485764</v>
      </c>
      <c r="G320">
        <v>711657.440839615</v>
      </c>
    </row>
    <row r="321" spans="1:7">
      <c r="A321">
        <v>319</v>
      </c>
      <c r="B321">
        <v>9165677.749112289</v>
      </c>
      <c r="C321">
        <v>1544468.830422935</v>
      </c>
      <c r="D321">
        <v>3006594.118390917</v>
      </c>
      <c r="E321">
        <v>3383138.788679977</v>
      </c>
      <c r="F321">
        <v>519664.3693274139</v>
      </c>
      <c r="G321">
        <v>711811.6422910469</v>
      </c>
    </row>
    <row r="322" spans="1:7">
      <c r="A322">
        <v>320</v>
      </c>
      <c r="B322">
        <v>9165676.040122269</v>
      </c>
      <c r="C322">
        <v>1544586.211364032</v>
      </c>
      <c r="D322">
        <v>3006614.526494194</v>
      </c>
      <c r="E322">
        <v>3383138.788679977</v>
      </c>
      <c r="F322">
        <v>519559.8880821009</v>
      </c>
      <c r="G322">
        <v>711776.6255019659</v>
      </c>
    </row>
    <row r="323" spans="1:7">
      <c r="A323">
        <v>321</v>
      </c>
      <c r="B323">
        <v>9165688.714548243</v>
      </c>
      <c r="C323">
        <v>1542691.908001567</v>
      </c>
      <c r="D323">
        <v>3007435.175774006</v>
      </c>
      <c r="E323">
        <v>3383138.788679977</v>
      </c>
      <c r="F323">
        <v>520346.6543294677</v>
      </c>
      <c r="G323">
        <v>712076.1877632263</v>
      </c>
    </row>
    <row r="324" spans="1:7">
      <c r="A324">
        <v>322</v>
      </c>
      <c r="B324">
        <v>9165677.004077956</v>
      </c>
      <c r="C324">
        <v>1544864.807549641</v>
      </c>
      <c r="D324">
        <v>3006506.368096678</v>
      </c>
      <c r="E324">
        <v>3383138.788679977</v>
      </c>
      <c r="F324">
        <v>519433.856069008</v>
      </c>
      <c r="G324">
        <v>711733.1836826524</v>
      </c>
    </row>
    <row r="325" spans="1:7">
      <c r="A325">
        <v>323</v>
      </c>
      <c r="B325">
        <v>9165687.235900177</v>
      </c>
      <c r="C325">
        <v>1545379.326424903</v>
      </c>
      <c r="D325">
        <v>3006318.572325429</v>
      </c>
      <c r="E325">
        <v>3383138.788679977</v>
      </c>
      <c r="F325">
        <v>519205.2885776823</v>
      </c>
      <c r="G325">
        <v>711645.2598921857</v>
      </c>
    </row>
    <row r="326" spans="1:7">
      <c r="A326">
        <v>324</v>
      </c>
      <c r="B326">
        <v>9165674.17674659</v>
      </c>
      <c r="C326">
        <v>1544340.524621478</v>
      </c>
      <c r="D326">
        <v>3006683.803087933</v>
      </c>
      <c r="E326">
        <v>3383138.788679977</v>
      </c>
      <c r="F326">
        <v>519683.3935500139</v>
      </c>
      <c r="G326">
        <v>711827.6668071876</v>
      </c>
    </row>
    <row r="327" spans="1:7">
      <c r="A327">
        <v>325</v>
      </c>
      <c r="B327">
        <v>9165676.941277903</v>
      </c>
      <c r="C327">
        <v>1544471.04988145</v>
      </c>
      <c r="D327">
        <v>3006622.123185188</v>
      </c>
      <c r="E327">
        <v>3383138.788679977</v>
      </c>
      <c r="F327">
        <v>519633.3817821816</v>
      </c>
      <c r="G327">
        <v>711811.5977491068</v>
      </c>
    </row>
    <row r="328" spans="1:7">
      <c r="A328">
        <v>326</v>
      </c>
      <c r="B328">
        <v>9165680.229817281</v>
      </c>
      <c r="C328">
        <v>1544215.373001614</v>
      </c>
      <c r="D328">
        <v>3006732.86307801</v>
      </c>
      <c r="E328">
        <v>3383138.788679977</v>
      </c>
      <c r="F328">
        <v>519734.9691045235</v>
      </c>
      <c r="G328">
        <v>711858.2359531567</v>
      </c>
    </row>
    <row r="329" spans="1:7">
      <c r="A329">
        <v>327</v>
      </c>
      <c r="B329">
        <v>9165679.736280397</v>
      </c>
      <c r="C329">
        <v>1544000.516507954</v>
      </c>
      <c r="D329">
        <v>3006809.531920757</v>
      </c>
      <c r="E329">
        <v>3383138.788679977</v>
      </c>
      <c r="F329">
        <v>519847.070531513</v>
      </c>
      <c r="G329">
        <v>711883.8286401957</v>
      </c>
    </row>
    <row r="330" spans="1:7">
      <c r="A330">
        <v>328</v>
      </c>
      <c r="B330">
        <v>9165676.746037958</v>
      </c>
      <c r="C330">
        <v>1544391.167543465</v>
      </c>
      <c r="D330">
        <v>3006665.167918894</v>
      </c>
      <c r="E330">
        <v>3383138.788679977</v>
      </c>
      <c r="F330">
        <v>519661.123343147</v>
      </c>
      <c r="G330">
        <v>711820.498552474</v>
      </c>
    </row>
    <row r="331" spans="1:7">
      <c r="A331">
        <v>329</v>
      </c>
      <c r="B331">
        <v>9165682.989684431</v>
      </c>
      <c r="C331">
        <v>1546060.616362097</v>
      </c>
      <c r="D331">
        <v>3005992.90461726</v>
      </c>
      <c r="E331">
        <v>3383138.788679977</v>
      </c>
      <c r="F331">
        <v>518935.5148983014</v>
      </c>
      <c r="G331">
        <v>711555.1651267946</v>
      </c>
    </row>
    <row r="332" spans="1:7">
      <c r="A332">
        <v>330</v>
      </c>
      <c r="B332">
        <v>9165673.838630449</v>
      </c>
      <c r="C332">
        <v>1544650.258811372</v>
      </c>
      <c r="D332">
        <v>3006557.239122489</v>
      </c>
      <c r="E332">
        <v>3383138.788679977</v>
      </c>
      <c r="F332">
        <v>519553.4257107679</v>
      </c>
      <c r="G332">
        <v>711774.1263058446</v>
      </c>
    </row>
    <row r="333" spans="1:7">
      <c r="A333">
        <v>331</v>
      </c>
      <c r="B333">
        <v>9165673.950307582</v>
      </c>
      <c r="C333">
        <v>1544461.926880174</v>
      </c>
      <c r="D333">
        <v>3006642.404611418</v>
      </c>
      <c r="E333">
        <v>3383138.788679977</v>
      </c>
      <c r="F333">
        <v>519628.9309898178</v>
      </c>
      <c r="G333">
        <v>711801.8991461927</v>
      </c>
    </row>
    <row r="334" spans="1:7">
      <c r="A334">
        <v>332</v>
      </c>
      <c r="B334">
        <v>9165670.159346325</v>
      </c>
      <c r="C334">
        <v>1544088.179267113</v>
      </c>
      <c r="D334">
        <v>3006760.039929766</v>
      </c>
      <c r="E334">
        <v>3383138.788679977</v>
      </c>
      <c r="F334">
        <v>519815.0770524261</v>
      </c>
      <c r="G334">
        <v>711868.0744170409</v>
      </c>
    </row>
    <row r="335" spans="1:7">
      <c r="A335">
        <v>333</v>
      </c>
      <c r="B335">
        <v>9165670.323495349</v>
      </c>
      <c r="C335">
        <v>1544172.607206335</v>
      </c>
      <c r="D335">
        <v>3006720.571894419</v>
      </c>
      <c r="E335">
        <v>3383138.788679977</v>
      </c>
      <c r="F335">
        <v>519783.0623309898</v>
      </c>
      <c r="G335">
        <v>711855.2933836278</v>
      </c>
    </row>
    <row r="336" spans="1:7">
      <c r="A336">
        <v>334</v>
      </c>
      <c r="B336">
        <v>9165674.584376244</v>
      </c>
      <c r="C336">
        <v>1543451.151498754</v>
      </c>
      <c r="D336">
        <v>3006991.286055787</v>
      </c>
      <c r="E336">
        <v>3383138.788679977</v>
      </c>
      <c r="F336">
        <v>520115.7667805493</v>
      </c>
      <c r="G336">
        <v>711977.5913611782</v>
      </c>
    </row>
    <row r="337" spans="1:7">
      <c r="A337">
        <v>335</v>
      </c>
      <c r="B337">
        <v>9165672.468035886</v>
      </c>
      <c r="C337">
        <v>1544266.278749707</v>
      </c>
      <c r="D337">
        <v>3006704.882804554</v>
      </c>
      <c r="E337">
        <v>3383138.788679977</v>
      </c>
      <c r="F337">
        <v>519728.4794623987</v>
      </c>
      <c r="G337">
        <v>711834.0383392473</v>
      </c>
    </row>
    <row r="338" spans="1:7">
      <c r="A338">
        <v>336</v>
      </c>
      <c r="B338">
        <v>9165669.362422477</v>
      </c>
      <c r="C338">
        <v>1543899.072619781</v>
      </c>
      <c r="D338">
        <v>3006809.587740953</v>
      </c>
      <c r="E338">
        <v>3383138.788679977</v>
      </c>
      <c r="F338">
        <v>519919.7054924738</v>
      </c>
      <c r="G338">
        <v>711902.2078892922</v>
      </c>
    </row>
    <row r="339" spans="1:7">
      <c r="A339">
        <v>337</v>
      </c>
      <c r="B339">
        <v>9165669.986274784</v>
      </c>
      <c r="C339">
        <v>1543477.96617606</v>
      </c>
      <c r="D339">
        <v>3006983.748404965</v>
      </c>
      <c r="E339">
        <v>3383138.788679977</v>
      </c>
      <c r="F339">
        <v>520099.5591226423</v>
      </c>
      <c r="G339">
        <v>711969.9238911408</v>
      </c>
    </row>
    <row r="340" spans="1:7">
      <c r="A340">
        <v>338</v>
      </c>
      <c r="B340">
        <v>9165670.664280843</v>
      </c>
      <c r="C340">
        <v>1543244.111272003</v>
      </c>
      <c r="D340">
        <v>3007086.011801586</v>
      </c>
      <c r="E340">
        <v>3383138.788679977</v>
      </c>
      <c r="F340">
        <v>520197.1658950458</v>
      </c>
      <c r="G340">
        <v>712004.5866322304</v>
      </c>
    </row>
    <row r="341" spans="1:7">
      <c r="A341">
        <v>339</v>
      </c>
      <c r="B341">
        <v>9165670.672504554</v>
      </c>
      <c r="C341">
        <v>1543837.787067364</v>
      </c>
      <c r="D341">
        <v>3006829.49699141</v>
      </c>
      <c r="E341">
        <v>3383138.788679977</v>
      </c>
      <c r="F341">
        <v>519949.1937778192</v>
      </c>
      <c r="G341">
        <v>711915.4059879833</v>
      </c>
    </row>
    <row r="342" spans="1:7">
      <c r="A342">
        <v>340</v>
      </c>
      <c r="B342">
        <v>9165672.296622621</v>
      </c>
      <c r="C342">
        <v>1544219.28162368</v>
      </c>
      <c r="D342">
        <v>3006667.414314594</v>
      </c>
      <c r="E342">
        <v>3383138.788679977</v>
      </c>
      <c r="F342">
        <v>519799.0475568249</v>
      </c>
      <c r="G342">
        <v>711847.7644475448</v>
      </c>
    </row>
    <row r="343" spans="1:7">
      <c r="A343">
        <v>341</v>
      </c>
      <c r="B343">
        <v>9165670.64170327</v>
      </c>
      <c r="C343">
        <v>1544172.911728011</v>
      </c>
      <c r="D343">
        <v>3006702.21116267</v>
      </c>
      <c r="E343">
        <v>3383138.788679977</v>
      </c>
      <c r="F343">
        <v>519798.0664446745</v>
      </c>
      <c r="G343">
        <v>711858.6636879366</v>
      </c>
    </row>
    <row r="344" spans="1:7">
      <c r="A344">
        <v>342</v>
      </c>
      <c r="B344">
        <v>9165666.361169027</v>
      </c>
      <c r="C344">
        <v>1544323.82757497</v>
      </c>
      <c r="D344">
        <v>3006623.573698824</v>
      </c>
      <c r="E344">
        <v>3383138.788679977</v>
      </c>
      <c r="F344">
        <v>519743.6489480681</v>
      </c>
      <c r="G344">
        <v>711836.5222671872</v>
      </c>
    </row>
    <row r="345" spans="1:7">
      <c r="A345">
        <v>343</v>
      </c>
      <c r="B345">
        <v>9165669.248258337</v>
      </c>
      <c r="C345">
        <v>1544084.396708829</v>
      </c>
      <c r="D345">
        <v>3006700.594623343</v>
      </c>
      <c r="E345">
        <v>3383138.788679977</v>
      </c>
      <c r="F345">
        <v>519857.4450284844</v>
      </c>
      <c r="G345">
        <v>711888.0232177044</v>
      </c>
    </row>
    <row r="346" spans="1:7">
      <c r="A346">
        <v>344</v>
      </c>
      <c r="B346">
        <v>9165666.501745103</v>
      </c>
      <c r="C346">
        <v>1544678.451991962</v>
      </c>
      <c r="D346">
        <v>3006474.77664482</v>
      </c>
      <c r="E346">
        <v>3383138.788679977</v>
      </c>
      <c r="F346">
        <v>519596.9471250806</v>
      </c>
      <c r="G346">
        <v>711777.5373032629</v>
      </c>
    </row>
    <row r="347" spans="1:7">
      <c r="A347">
        <v>345</v>
      </c>
      <c r="B347">
        <v>9165664.426972846</v>
      </c>
      <c r="C347">
        <v>1544022.036541384</v>
      </c>
      <c r="D347">
        <v>3006743.21757232</v>
      </c>
      <c r="E347">
        <v>3383138.788679977</v>
      </c>
      <c r="F347">
        <v>519871.2306712801</v>
      </c>
      <c r="G347">
        <v>711889.1535078841</v>
      </c>
    </row>
    <row r="348" spans="1:7">
      <c r="A348">
        <v>346</v>
      </c>
      <c r="B348">
        <v>9165664.802601086</v>
      </c>
      <c r="C348">
        <v>1544145.312786492</v>
      </c>
      <c r="D348">
        <v>3006694.187346567</v>
      </c>
      <c r="E348">
        <v>3383138.788679977</v>
      </c>
      <c r="F348">
        <v>519820.3000860762</v>
      </c>
      <c r="G348">
        <v>711866.2137019731</v>
      </c>
    </row>
    <row r="349" spans="1:7">
      <c r="A349">
        <v>347</v>
      </c>
      <c r="B349">
        <v>9165662.70825568</v>
      </c>
      <c r="C349">
        <v>1544566.871245434</v>
      </c>
      <c r="D349">
        <v>3006545.96491291</v>
      </c>
      <c r="E349">
        <v>3383138.788679977</v>
      </c>
      <c r="F349">
        <v>519621.8846243035</v>
      </c>
      <c r="G349">
        <v>711789.1987930557</v>
      </c>
    </row>
    <row r="350" spans="1:7">
      <c r="A350">
        <v>348</v>
      </c>
      <c r="B350">
        <v>9165663.752185073</v>
      </c>
      <c r="C350">
        <v>1544724.874985346</v>
      </c>
      <c r="D350">
        <v>3006481.848199189</v>
      </c>
      <c r="E350">
        <v>3383138.788679977</v>
      </c>
      <c r="F350">
        <v>519556.0544959275</v>
      </c>
      <c r="G350">
        <v>711762.1858246335</v>
      </c>
    </row>
    <row r="351" spans="1:7">
      <c r="A351">
        <v>349</v>
      </c>
      <c r="B351">
        <v>9165663.318396261</v>
      </c>
      <c r="C351">
        <v>1544526.882434969</v>
      </c>
      <c r="D351">
        <v>3006558.476012303</v>
      </c>
      <c r="E351">
        <v>3383138.788679977</v>
      </c>
      <c r="F351">
        <v>519641.5174493984</v>
      </c>
      <c r="G351">
        <v>711797.6538196135</v>
      </c>
    </row>
    <row r="352" spans="1:7">
      <c r="A352">
        <v>350</v>
      </c>
      <c r="B352">
        <v>9165664.404773131</v>
      </c>
      <c r="C352">
        <v>1544743.050037875</v>
      </c>
      <c r="D352">
        <v>3006465.418371859</v>
      </c>
      <c r="E352">
        <v>3383138.788679977</v>
      </c>
      <c r="F352">
        <v>519553.238096485</v>
      </c>
      <c r="G352">
        <v>711763.9095869357</v>
      </c>
    </row>
    <row r="353" spans="1:7">
      <c r="A353">
        <v>351</v>
      </c>
      <c r="B353">
        <v>9165663.610109812</v>
      </c>
      <c r="C353">
        <v>1543845.405862223</v>
      </c>
      <c r="D353">
        <v>3006811.589442364</v>
      </c>
      <c r="E353">
        <v>3383138.788679977</v>
      </c>
      <c r="F353">
        <v>519956.5453442053</v>
      </c>
      <c r="G353">
        <v>711911.2807810425</v>
      </c>
    </row>
    <row r="354" spans="1:7">
      <c r="A354">
        <v>352</v>
      </c>
      <c r="B354">
        <v>9165663.755664948</v>
      </c>
      <c r="C354">
        <v>1544675.679240962</v>
      </c>
      <c r="D354">
        <v>3006501.160196873</v>
      </c>
      <c r="E354">
        <v>3383138.788679977</v>
      </c>
      <c r="F354">
        <v>519574.2215754528</v>
      </c>
      <c r="G354">
        <v>711773.9059716843</v>
      </c>
    </row>
    <row r="355" spans="1:7">
      <c r="A355">
        <v>353</v>
      </c>
      <c r="B355">
        <v>9165665.352850148</v>
      </c>
      <c r="C355">
        <v>1545026.781703055</v>
      </c>
      <c r="D355">
        <v>3006402.662142747</v>
      </c>
      <c r="E355">
        <v>3383138.788679977</v>
      </c>
      <c r="F355">
        <v>519394.9712443571</v>
      </c>
      <c r="G355">
        <v>711702.1490800134</v>
      </c>
    </row>
    <row r="356" spans="1:7">
      <c r="A356">
        <v>354</v>
      </c>
      <c r="B356">
        <v>9165663.404722329</v>
      </c>
      <c r="C356">
        <v>1544501.766727325</v>
      </c>
      <c r="D356">
        <v>3006577.09848554</v>
      </c>
      <c r="E356">
        <v>3383138.788679977</v>
      </c>
      <c r="F356">
        <v>519646.8469260116</v>
      </c>
      <c r="G356">
        <v>711798.9039034772</v>
      </c>
    </row>
    <row r="357" spans="1:7">
      <c r="A357">
        <v>355</v>
      </c>
      <c r="B357">
        <v>9165662.51498854</v>
      </c>
      <c r="C357">
        <v>1544837.156120844</v>
      </c>
      <c r="D357">
        <v>3006421.640394115</v>
      </c>
      <c r="E357">
        <v>3383138.788679977</v>
      </c>
      <c r="F357">
        <v>519522.2452132588</v>
      </c>
      <c r="G357">
        <v>711742.684580344</v>
      </c>
    </row>
    <row r="358" spans="1:7">
      <c r="A358">
        <v>356</v>
      </c>
      <c r="B358">
        <v>9165662.43438074</v>
      </c>
      <c r="C358">
        <v>1544582.641194509</v>
      </c>
      <c r="D358">
        <v>3006515.908865845</v>
      </c>
      <c r="E358">
        <v>3383138.788679977</v>
      </c>
      <c r="F358">
        <v>519640.5661795483</v>
      </c>
      <c r="G358">
        <v>711784.5294608626</v>
      </c>
    </row>
    <row r="359" spans="1:7">
      <c r="A359">
        <v>357</v>
      </c>
      <c r="B359">
        <v>9165661.198292485</v>
      </c>
      <c r="C359">
        <v>1544067.420097264</v>
      </c>
      <c r="D359">
        <v>3006747.480984126</v>
      </c>
      <c r="E359">
        <v>3383138.788679977</v>
      </c>
      <c r="F359">
        <v>519845.317320919</v>
      </c>
      <c r="G359">
        <v>711862.1912101965</v>
      </c>
    </row>
    <row r="360" spans="1:7">
      <c r="A360">
        <v>358</v>
      </c>
      <c r="B360">
        <v>9165661.37913621</v>
      </c>
      <c r="C360">
        <v>1543828.688067083</v>
      </c>
      <c r="D360">
        <v>3006838.290612676</v>
      </c>
      <c r="E360">
        <v>3383138.788679977</v>
      </c>
      <c r="F360">
        <v>519953.0173739776</v>
      </c>
      <c r="G360">
        <v>711902.5944024973</v>
      </c>
    </row>
    <row r="361" spans="1:7">
      <c r="A361">
        <v>359</v>
      </c>
      <c r="B361">
        <v>9165665.600252865</v>
      </c>
      <c r="C361">
        <v>1544347.642679008</v>
      </c>
      <c r="D361">
        <v>3006632.671563051</v>
      </c>
      <c r="E361">
        <v>3383138.788679977</v>
      </c>
      <c r="F361">
        <v>519724.3039273388</v>
      </c>
      <c r="G361">
        <v>711822.1934034895</v>
      </c>
    </row>
    <row r="362" spans="1:7">
      <c r="A362">
        <v>360</v>
      </c>
      <c r="B362">
        <v>9165662.223132536</v>
      </c>
      <c r="C362">
        <v>1543753.177152426</v>
      </c>
      <c r="D362">
        <v>3006875.480210972</v>
      </c>
      <c r="E362">
        <v>3383138.788679977</v>
      </c>
      <c r="F362">
        <v>519981.2952653453</v>
      </c>
      <c r="G362">
        <v>711913.4818238142</v>
      </c>
    </row>
    <row r="363" spans="1:7">
      <c r="A363">
        <v>361</v>
      </c>
      <c r="B363">
        <v>9165665.461640321</v>
      </c>
      <c r="C363">
        <v>1543277.349368646</v>
      </c>
      <c r="D363">
        <v>3007088.012966962</v>
      </c>
      <c r="E363">
        <v>3383138.788679977</v>
      </c>
      <c r="F363">
        <v>520176.5249589732</v>
      </c>
      <c r="G363">
        <v>711984.785665761</v>
      </c>
    </row>
    <row r="364" spans="1:7">
      <c r="A364">
        <v>362</v>
      </c>
      <c r="B364">
        <v>9165662.962726515</v>
      </c>
      <c r="C364">
        <v>1543702.858291301</v>
      </c>
      <c r="D364">
        <v>3006899.95296342</v>
      </c>
      <c r="E364">
        <v>3383138.788679977</v>
      </c>
      <c r="F364">
        <v>519997.6519878666</v>
      </c>
      <c r="G364">
        <v>711923.710803951</v>
      </c>
    </row>
    <row r="365" spans="1:7">
      <c r="A365">
        <v>363</v>
      </c>
      <c r="B365">
        <v>9165660.409386756</v>
      </c>
      <c r="C365">
        <v>1544004.616573491</v>
      </c>
      <c r="D365">
        <v>3006754.293466858</v>
      </c>
      <c r="E365">
        <v>3383138.788679977</v>
      </c>
      <c r="F365">
        <v>519881.9109291451</v>
      </c>
      <c r="G365">
        <v>711880.7997372833</v>
      </c>
    </row>
    <row r="366" spans="1:7">
      <c r="A366">
        <v>364</v>
      </c>
      <c r="B366">
        <v>9165661.63411296</v>
      </c>
      <c r="C366">
        <v>1543944.338310089</v>
      </c>
      <c r="D366">
        <v>3006778.638852162</v>
      </c>
      <c r="E366">
        <v>3383138.788679977</v>
      </c>
      <c r="F366">
        <v>519906.9724297311</v>
      </c>
      <c r="G366">
        <v>711892.895841</v>
      </c>
    </row>
    <row r="367" spans="1:7">
      <c r="A367">
        <v>365</v>
      </c>
      <c r="B367">
        <v>9165660.798949854</v>
      </c>
      <c r="C367">
        <v>1544482.120115216</v>
      </c>
      <c r="D367">
        <v>3006564.775367001</v>
      </c>
      <c r="E367">
        <v>3383138.788679977</v>
      </c>
      <c r="F367">
        <v>519680.1596613606</v>
      </c>
      <c r="G367">
        <v>711794.9551262988</v>
      </c>
    </row>
    <row r="368" spans="1:7">
      <c r="A368">
        <v>366</v>
      </c>
      <c r="B368">
        <v>9165661.043691907</v>
      </c>
      <c r="C368">
        <v>1544379.078881421</v>
      </c>
      <c r="D368">
        <v>3006620.662790762</v>
      </c>
      <c r="E368">
        <v>3383138.788679977</v>
      </c>
      <c r="F368">
        <v>519709.4632582056</v>
      </c>
      <c r="G368">
        <v>711813.0500815392</v>
      </c>
    </row>
    <row r="369" spans="1:7">
      <c r="A369">
        <v>367</v>
      </c>
      <c r="B369">
        <v>9165660.736485969</v>
      </c>
      <c r="C369">
        <v>1544404.44569289</v>
      </c>
      <c r="D369">
        <v>3006608.920856466</v>
      </c>
      <c r="E369">
        <v>3383138.788679977</v>
      </c>
      <c r="F369">
        <v>519699.1280991441</v>
      </c>
      <c r="G369">
        <v>711809.4531574917</v>
      </c>
    </row>
    <row r="370" spans="1:7">
      <c r="A370">
        <v>368</v>
      </c>
      <c r="B370">
        <v>9165661.439968796</v>
      </c>
      <c r="C370">
        <v>1543899.534099459</v>
      </c>
      <c r="D370">
        <v>3006793.11252802</v>
      </c>
      <c r="E370">
        <v>3383138.788679977</v>
      </c>
      <c r="F370">
        <v>519931.6328956991</v>
      </c>
      <c r="G370">
        <v>711898.3717656409</v>
      </c>
    </row>
    <row r="371" spans="1:7">
      <c r="A371">
        <v>369</v>
      </c>
      <c r="B371">
        <v>9165660.312029378</v>
      </c>
      <c r="C371">
        <v>1543476.866909229</v>
      </c>
      <c r="D371">
        <v>3006936.836783519</v>
      </c>
      <c r="E371">
        <v>3383138.788679977</v>
      </c>
      <c r="F371">
        <v>520136.3650920961</v>
      </c>
      <c r="G371">
        <v>711971.4545645578</v>
      </c>
    </row>
    <row r="372" spans="1:7">
      <c r="A372">
        <v>370</v>
      </c>
      <c r="B372">
        <v>9165660.557995919</v>
      </c>
      <c r="C372">
        <v>1543476.837169216</v>
      </c>
      <c r="D372">
        <v>3006932.678680545</v>
      </c>
      <c r="E372">
        <v>3383138.788679977</v>
      </c>
      <c r="F372">
        <v>520141.0098205343</v>
      </c>
      <c r="G372">
        <v>711971.2436456472</v>
      </c>
    </row>
    <row r="373" spans="1:7">
      <c r="A373">
        <v>371</v>
      </c>
      <c r="B373">
        <v>9165663.427614819</v>
      </c>
      <c r="C373">
        <v>1544053.946926817</v>
      </c>
      <c r="D373">
        <v>3006682.066992816</v>
      </c>
      <c r="E373">
        <v>3383138.788679977</v>
      </c>
      <c r="F373">
        <v>519903.7772294519</v>
      </c>
      <c r="G373">
        <v>711884.8477857576</v>
      </c>
    </row>
    <row r="374" spans="1:7">
      <c r="A374">
        <v>372</v>
      </c>
      <c r="B374">
        <v>9165660.57235956</v>
      </c>
      <c r="C374">
        <v>1543618.717225829</v>
      </c>
      <c r="D374">
        <v>3006875.376914464</v>
      </c>
      <c r="E374">
        <v>3383138.788679977</v>
      </c>
      <c r="F374">
        <v>520079.2214912049</v>
      </c>
      <c r="G374">
        <v>711948.4680480862</v>
      </c>
    </row>
    <row r="375" spans="1:7">
      <c r="A375">
        <v>373</v>
      </c>
      <c r="B375">
        <v>9165661.147492997</v>
      </c>
      <c r="C375">
        <v>1543762.112875608</v>
      </c>
      <c r="D375">
        <v>3006824.131222969</v>
      </c>
      <c r="E375">
        <v>3383138.788679977</v>
      </c>
      <c r="F375">
        <v>520015.5273641912</v>
      </c>
      <c r="G375">
        <v>711920.5873502527</v>
      </c>
    </row>
    <row r="376" spans="1:7">
      <c r="A376">
        <v>374</v>
      </c>
      <c r="B376">
        <v>9165661.237935785</v>
      </c>
      <c r="C376">
        <v>1543619.396403563</v>
      </c>
      <c r="D376">
        <v>3006871.806836644</v>
      </c>
      <c r="E376">
        <v>3383138.788679977</v>
      </c>
      <c r="F376">
        <v>520083.9084287312</v>
      </c>
      <c r="G376">
        <v>711947.33758687</v>
      </c>
    </row>
    <row r="377" spans="1:7">
      <c r="A377">
        <v>375</v>
      </c>
      <c r="B377">
        <v>9165661.193345452</v>
      </c>
      <c r="C377">
        <v>1543899.67277523</v>
      </c>
      <c r="D377">
        <v>3006762.008832515</v>
      </c>
      <c r="E377">
        <v>3383138.788679977</v>
      </c>
      <c r="F377">
        <v>519953.2719987878</v>
      </c>
      <c r="G377">
        <v>711907.4510589412</v>
      </c>
    </row>
    <row r="378" spans="1:7">
      <c r="A378">
        <v>376</v>
      </c>
      <c r="B378">
        <v>9165661.341300044</v>
      </c>
      <c r="C378">
        <v>1543128.724991015</v>
      </c>
      <c r="D378">
        <v>3007076.925494646</v>
      </c>
      <c r="E378">
        <v>3383138.788679977</v>
      </c>
      <c r="F378">
        <v>520286.9213434823</v>
      </c>
      <c r="G378">
        <v>712029.9807909251</v>
      </c>
    </row>
    <row r="379" spans="1:7">
      <c r="A379">
        <v>377</v>
      </c>
      <c r="B379">
        <v>9165661.29815316</v>
      </c>
      <c r="C379">
        <v>1543458.698633386</v>
      </c>
      <c r="D379">
        <v>3006971.658885706</v>
      </c>
      <c r="E379">
        <v>3383138.788679977</v>
      </c>
      <c r="F379">
        <v>520131.2290714433</v>
      </c>
      <c r="G379">
        <v>711960.9228826478</v>
      </c>
    </row>
    <row r="380" spans="1:7">
      <c r="A380">
        <v>378</v>
      </c>
      <c r="B380">
        <v>9165664.049259784</v>
      </c>
      <c r="C380">
        <v>1542937.189862594</v>
      </c>
      <c r="D380">
        <v>3007173.278005086</v>
      </c>
      <c r="E380">
        <v>3383138.788679977</v>
      </c>
      <c r="F380">
        <v>520354.6167008891</v>
      </c>
      <c r="G380">
        <v>712060.176011237</v>
      </c>
    </row>
    <row r="381" spans="1:7">
      <c r="A381">
        <v>379</v>
      </c>
      <c r="B381">
        <v>9165660.705489837</v>
      </c>
      <c r="C381">
        <v>1543219.946661795</v>
      </c>
      <c r="D381">
        <v>3007043.405703884</v>
      </c>
      <c r="E381">
        <v>3383138.788679977</v>
      </c>
      <c r="F381">
        <v>520246.375193248</v>
      </c>
      <c r="G381">
        <v>712012.1892509351</v>
      </c>
    </row>
    <row r="382" spans="1:7">
      <c r="A382">
        <v>380</v>
      </c>
      <c r="B382">
        <v>9165660.713045798</v>
      </c>
      <c r="C382">
        <v>1543344.441142119</v>
      </c>
      <c r="D382">
        <v>3006985.059209819</v>
      </c>
      <c r="E382">
        <v>3383138.788679977</v>
      </c>
      <c r="F382">
        <v>520198.7666632038</v>
      </c>
      <c r="G382">
        <v>711993.6573506799</v>
      </c>
    </row>
    <row r="383" spans="1:7">
      <c r="A383">
        <v>381</v>
      </c>
      <c r="B383">
        <v>9165660.080676885</v>
      </c>
      <c r="C383">
        <v>1543471.54414188</v>
      </c>
      <c r="D383">
        <v>3006929.096261852</v>
      </c>
      <c r="E383">
        <v>3383138.788679977</v>
      </c>
      <c r="F383">
        <v>520145.1953152943</v>
      </c>
      <c r="G383">
        <v>711975.4562778831</v>
      </c>
    </row>
    <row r="384" spans="1:7">
      <c r="A384">
        <v>382</v>
      </c>
      <c r="B384">
        <v>9165660.605121268</v>
      </c>
      <c r="C384">
        <v>1543542.4895871</v>
      </c>
      <c r="D384">
        <v>3006897.911839528</v>
      </c>
      <c r="E384">
        <v>3383138.788679977</v>
      </c>
      <c r="F384">
        <v>520116.1313194381</v>
      </c>
      <c r="G384">
        <v>711965.2836952246</v>
      </c>
    </row>
    <row r="385" spans="1:7">
      <c r="A385">
        <v>383</v>
      </c>
      <c r="B385">
        <v>9165660.327575998</v>
      </c>
      <c r="C385">
        <v>1543813.492152687</v>
      </c>
      <c r="D385">
        <v>3006785.650852503</v>
      </c>
      <c r="E385">
        <v>3383138.788679977</v>
      </c>
      <c r="F385">
        <v>520001.9461126367</v>
      </c>
      <c r="G385">
        <v>711920.449778193</v>
      </c>
    </row>
    <row r="386" spans="1:7">
      <c r="A386">
        <v>384</v>
      </c>
      <c r="B386">
        <v>9165660.177821746</v>
      </c>
      <c r="C386">
        <v>1543457.9115007</v>
      </c>
      <c r="D386">
        <v>3006937.072171395</v>
      </c>
      <c r="E386">
        <v>3383138.788679977</v>
      </c>
      <c r="F386">
        <v>520148.3534393921</v>
      </c>
      <c r="G386">
        <v>711978.0520302827</v>
      </c>
    </row>
    <row r="387" spans="1:7">
      <c r="A387">
        <v>385</v>
      </c>
      <c r="B387">
        <v>9165662.192900045</v>
      </c>
      <c r="C387">
        <v>1543208.453348763</v>
      </c>
      <c r="D387">
        <v>3007030.665487035</v>
      </c>
      <c r="E387">
        <v>3383138.788679977</v>
      </c>
      <c r="F387">
        <v>520262.0343926107</v>
      </c>
      <c r="G387">
        <v>712022.2509916588</v>
      </c>
    </row>
    <row r="388" spans="1:7">
      <c r="A388">
        <v>386</v>
      </c>
      <c r="B388">
        <v>9165660.115812922</v>
      </c>
      <c r="C388">
        <v>1543516.055035916</v>
      </c>
      <c r="D388">
        <v>3006913.388699413</v>
      </c>
      <c r="E388">
        <v>3383138.788679977</v>
      </c>
      <c r="F388">
        <v>520123.6481448909</v>
      </c>
      <c r="G388">
        <v>711968.2352527252</v>
      </c>
    </row>
    <row r="389" spans="1:7">
      <c r="A389">
        <v>387</v>
      </c>
      <c r="B389">
        <v>9165660.476775583</v>
      </c>
      <c r="C389">
        <v>1543288.494194052</v>
      </c>
      <c r="D389">
        <v>3006996.904675648</v>
      </c>
      <c r="E389">
        <v>3383138.788679977</v>
      </c>
      <c r="F389">
        <v>520226.7242455897</v>
      </c>
      <c r="G389">
        <v>712009.5649803163</v>
      </c>
    </row>
    <row r="390" spans="1:7">
      <c r="A390">
        <v>388</v>
      </c>
      <c r="B390">
        <v>9165659.668194888</v>
      </c>
      <c r="C390">
        <v>1543698.078214021</v>
      </c>
      <c r="D390">
        <v>3006847.42931602</v>
      </c>
      <c r="E390">
        <v>3383138.788679977</v>
      </c>
      <c r="F390">
        <v>520039.5477675779</v>
      </c>
      <c r="G390">
        <v>711935.8242172915</v>
      </c>
    </row>
    <row r="391" spans="1:7">
      <c r="A391">
        <v>389</v>
      </c>
      <c r="B391">
        <v>9165659.932506314</v>
      </c>
      <c r="C391">
        <v>1543711.833607</v>
      </c>
      <c r="D391">
        <v>3006860.811493619</v>
      </c>
      <c r="E391">
        <v>3383138.788679977</v>
      </c>
      <c r="F391">
        <v>520018.6276836694</v>
      </c>
      <c r="G391">
        <v>711929.8710420489</v>
      </c>
    </row>
    <row r="392" spans="1:7">
      <c r="A392">
        <v>390</v>
      </c>
      <c r="B392">
        <v>9165660.085725205</v>
      </c>
      <c r="C392">
        <v>1543784.416833172</v>
      </c>
      <c r="D392">
        <v>3006805.626441519</v>
      </c>
      <c r="E392">
        <v>3383138.788679977</v>
      </c>
      <c r="F392">
        <v>520006.0261243229</v>
      </c>
      <c r="G392">
        <v>711925.2276462148</v>
      </c>
    </row>
    <row r="393" spans="1:7">
      <c r="A393">
        <v>391</v>
      </c>
      <c r="B393">
        <v>9165658.940483768</v>
      </c>
      <c r="C393">
        <v>1544132.628284639</v>
      </c>
      <c r="D393">
        <v>3006681.899465621</v>
      </c>
      <c r="E393">
        <v>3383138.788679977</v>
      </c>
      <c r="F393">
        <v>519846.8042120101</v>
      </c>
      <c r="G393">
        <v>711858.8198415188</v>
      </c>
    </row>
    <row r="394" spans="1:7">
      <c r="A394">
        <v>392</v>
      </c>
      <c r="B394">
        <v>9165658.498412093</v>
      </c>
      <c r="C394">
        <v>1544450.474203746</v>
      </c>
      <c r="D394">
        <v>3006554.048732935</v>
      </c>
      <c r="E394">
        <v>3383138.788679977</v>
      </c>
      <c r="F394">
        <v>519707.6902854429</v>
      </c>
      <c r="G394">
        <v>711807.496509991</v>
      </c>
    </row>
    <row r="395" spans="1:7">
      <c r="A395">
        <v>393</v>
      </c>
      <c r="B395">
        <v>9165658.131968789</v>
      </c>
      <c r="C395">
        <v>1544584.41467487</v>
      </c>
      <c r="D395">
        <v>3006500.47264266</v>
      </c>
      <c r="E395">
        <v>3383138.788679977</v>
      </c>
      <c r="F395">
        <v>519650.2154412033</v>
      </c>
      <c r="G395">
        <v>711784.2405300775</v>
      </c>
    </row>
    <row r="396" spans="1:7">
      <c r="A396">
        <v>394</v>
      </c>
      <c r="B396">
        <v>9165658.482958119</v>
      </c>
      <c r="C396">
        <v>1544501.699933224</v>
      </c>
      <c r="D396">
        <v>3006541.439798189</v>
      </c>
      <c r="E396">
        <v>3383138.788679977</v>
      </c>
      <c r="F396">
        <v>519681.3380514182</v>
      </c>
      <c r="G396">
        <v>711795.2164953126</v>
      </c>
    </row>
    <row r="397" spans="1:7">
      <c r="A397">
        <v>395</v>
      </c>
      <c r="B397">
        <v>9165658.424774578</v>
      </c>
      <c r="C397">
        <v>1544723.838979172</v>
      </c>
      <c r="D397">
        <v>3006441.669293792</v>
      </c>
      <c r="E397">
        <v>3383138.788679977</v>
      </c>
      <c r="F397">
        <v>519592.2232364424</v>
      </c>
      <c r="G397">
        <v>711761.9045851938</v>
      </c>
    </row>
    <row r="398" spans="1:7">
      <c r="A398">
        <v>396</v>
      </c>
      <c r="B398">
        <v>9165658.191945661</v>
      </c>
      <c r="C398">
        <v>1544773.400907871</v>
      </c>
      <c r="D398">
        <v>3006425.741136815</v>
      </c>
      <c r="E398">
        <v>3383138.788679977</v>
      </c>
      <c r="F398">
        <v>519571.4261035055</v>
      </c>
      <c r="G398">
        <v>711748.8351174922</v>
      </c>
    </row>
    <row r="399" spans="1:7">
      <c r="A399">
        <v>397</v>
      </c>
      <c r="B399">
        <v>9165658.604327172</v>
      </c>
      <c r="C399">
        <v>1544633.134165304</v>
      </c>
      <c r="D399">
        <v>3006480.993893215</v>
      </c>
      <c r="E399">
        <v>3383138.788679977</v>
      </c>
      <c r="F399">
        <v>519629.1684279622</v>
      </c>
      <c r="G399">
        <v>711776.5191607149</v>
      </c>
    </row>
    <row r="400" spans="1:7">
      <c r="A400">
        <v>398</v>
      </c>
      <c r="B400">
        <v>9165658.119688371</v>
      </c>
      <c r="C400">
        <v>1544747.538853136</v>
      </c>
      <c r="D400">
        <v>3006431.204295043</v>
      </c>
      <c r="E400">
        <v>3383138.788679977</v>
      </c>
      <c r="F400">
        <v>519584.1902615154</v>
      </c>
      <c r="G400">
        <v>711756.3975986979</v>
      </c>
    </row>
    <row r="401" spans="1:7">
      <c r="A401">
        <v>399</v>
      </c>
      <c r="B401">
        <v>9165658.401663072</v>
      </c>
      <c r="C401">
        <v>1544819.338747106</v>
      </c>
      <c r="D401">
        <v>3006406.603533798</v>
      </c>
      <c r="E401">
        <v>3383138.788679977</v>
      </c>
      <c r="F401">
        <v>519548.8663169591</v>
      </c>
      <c r="G401">
        <v>711744.804385232</v>
      </c>
    </row>
    <row r="402" spans="1:7">
      <c r="A402">
        <v>400</v>
      </c>
      <c r="B402">
        <v>9165658.270522753</v>
      </c>
      <c r="C402">
        <v>1544735.391309733</v>
      </c>
      <c r="D402">
        <v>3006444.385660721</v>
      </c>
      <c r="E402">
        <v>3383138.788679977</v>
      </c>
      <c r="F402">
        <v>519585.9083246637</v>
      </c>
      <c r="G402">
        <v>711753.796547659</v>
      </c>
    </row>
    <row r="403" spans="1:7">
      <c r="A403">
        <v>401</v>
      </c>
      <c r="B403">
        <v>9165658.267112482</v>
      </c>
      <c r="C403">
        <v>1544554.984038089</v>
      </c>
      <c r="D403">
        <v>3006509.571930331</v>
      </c>
      <c r="E403">
        <v>3383138.788679977</v>
      </c>
      <c r="F403">
        <v>519666.2513914685</v>
      </c>
      <c r="G403">
        <v>711788.6710726178</v>
      </c>
    </row>
    <row r="404" spans="1:7">
      <c r="A404">
        <v>402</v>
      </c>
      <c r="B404">
        <v>9165658.40596896</v>
      </c>
      <c r="C404">
        <v>1544895.309887671</v>
      </c>
      <c r="D404">
        <v>3006367.961701948</v>
      </c>
      <c r="E404">
        <v>3383138.788679977</v>
      </c>
      <c r="F404">
        <v>519522.3462555663</v>
      </c>
      <c r="G404">
        <v>711733.9994437993</v>
      </c>
    </row>
    <row r="405" spans="1:7">
      <c r="A405">
        <v>403</v>
      </c>
      <c r="B405">
        <v>9165658.244343041</v>
      </c>
      <c r="C405">
        <v>1544754.952825588</v>
      </c>
      <c r="D405">
        <v>3006430.113852338</v>
      </c>
      <c r="E405">
        <v>3383138.788679977</v>
      </c>
      <c r="F405">
        <v>519580.2132262771</v>
      </c>
      <c r="G405">
        <v>711754.175758859</v>
      </c>
    </row>
    <row r="406" spans="1:7">
      <c r="A406">
        <v>404</v>
      </c>
      <c r="B406">
        <v>9165658.221469166</v>
      </c>
      <c r="C406">
        <v>1544827.231215425</v>
      </c>
      <c r="D406">
        <v>3006421.03062785</v>
      </c>
      <c r="E406">
        <v>3383138.788679977</v>
      </c>
      <c r="F406">
        <v>519533.6807865313</v>
      </c>
      <c r="G406">
        <v>711737.4901593833</v>
      </c>
    </row>
    <row r="407" spans="1:7">
      <c r="A407">
        <v>405</v>
      </c>
      <c r="B407">
        <v>9165658.20503475</v>
      </c>
      <c r="C407">
        <v>1544826.951833236</v>
      </c>
      <c r="D407">
        <v>3006398.620815182</v>
      </c>
      <c r="E407">
        <v>3383138.788679977</v>
      </c>
      <c r="F407">
        <v>519549.9447199441</v>
      </c>
      <c r="G407">
        <v>711743.8989864114</v>
      </c>
    </row>
    <row r="408" spans="1:7">
      <c r="A408">
        <v>406</v>
      </c>
      <c r="B408">
        <v>9165658.991235068</v>
      </c>
      <c r="C408">
        <v>1545163.283415627</v>
      </c>
      <c r="D408">
        <v>3006268.187695106</v>
      </c>
      <c r="E408">
        <v>3383138.788679977</v>
      </c>
      <c r="F408">
        <v>519404.8647838725</v>
      </c>
      <c r="G408">
        <v>711683.8666604856</v>
      </c>
    </row>
    <row r="409" spans="1:7">
      <c r="A409">
        <v>407</v>
      </c>
      <c r="B409">
        <v>9165658.640403835</v>
      </c>
      <c r="C409">
        <v>1544933.6171275</v>
      </c>
      <c r="D409">
        <v>3006351.646432574</v>
      </c>
      <c r="E409">
        <v>3383138.788679977</v>
      </c>
      <c r="F409">
        <v>519506.736063067</v>
      </c>
      <c r="G409">
        <v>711727.8521007166</v>
      </c>
    </row>
    <row r="410" spans="1:7">
      <c r="A410">
        <v>408</v>
      </c>
      <c r="B410">
        <v>9165658.189130906</v>
      </c>
      <c r="C410">
        <v>1544721.160516649</v>
      </c>
      <c r="D410">
        <v>3006439.252513102</v>
      </c>
      <c r="E410">
        <v>3383138.788679977</v>
      </c>
      <c r="F410">
        <v>519598.1271296227</v>
      </c>
      <c r="G410">
        <v>711760.8602915563</v>
      </c>
    </row>
    <row r="411" spans="1:7">
      <c r="A411">
        <v>409</v>
      </c>
      <c r="B411">
        <v>9165658.245275432</v>
      </c>
      <c r="C411">
        <v>1544613.63605038</v>
      </c>
      <c r="D411">
        <v>3006480.124110347</v>
      </c>
      <c r="E411">
        <v>3383138.788679977</v>
      </c>
      <c r="F411">
        <v>519646.8815611254</v>
      </c>
      <c r="G411">
        <v>711778.8148736025</v>
      </c>
    </row>
    <row r="412" spans="1:7">
      <c r="A412">
        <v>410</v>
      </c>
      <c r="B412">
        <v>9165658.171329379</v>
      </c>
      <c r="C412">
        <v>1544771.877929356</v>
      </c>
      <c r="D412">
        <v>3006420.988148615</v>
      </c>
      <c r="E412">
        <v>3383138.788679977</v>
      </c>
      <c r="F412">
        <v>519574.3778077014</v>
      </c>
      <c r="G412">
        <v>711752.1387637301</v>
      </c>
    </row>
    <row r="413" spans="1:7">
      <c r="A413">
        <v>411</v>
      </c>
      <c r="B413">
        <v>9165657.892980916</v>
      </c>
      <c r="C413">
        <v>1544534.778667533</v>
      </c>
      <c r="D413">
        <v>3006512.492373699</v>
      </c>
      <c r="E413">
        <v>3383138.788679977</v>
      </c>
      <c r="F413">
        <v>519679.0100718362</v>
      </c>
      <c r="G413">
        <v>711792.8231878715</v>
      </c>
    </row>
    <row r="414" spans="1:7">
      <c r="A414">
        <v>412</v>
      </c>
      <c r="B414">
        <v>9165657.820211757</v>
      </c>
      <c r="C414">
        <v>1544341.503722663</v>
      </c>
      <c r="D414">
        <v>3006590.687088422</v>
      </c>
      <c r="E414">
        <v>3383138.788679977</v>
      </c>
      <c r="F414">
        <v>519763.3363763599</v>
      </c>
      <c r="G414">
        <v>711823.5043443369</v>
      </c>
    </row>
    <row r="415" spans="1:7">
      <c r="A415">
        <v>413</v>
      </c>
      <c r="B415">
        <v>9165657.99982667</v>
      </c>
      <c r="C415">
        <v>1544375.316511987</v>
      </c>
      <c r="D415">
        <v>3006574.955217562</v>
      </c>
      <c r="E415">
        <v>3383138.788679977</v>
      </c>
      <c r="F415">
        <v>519750.2003528288</v>
      </c>
      <c r="G415">
        <v>711818.7390643139</v>
      </c>
    </row>
    <row r="416" spans="1:7">
      <c r="A416">
        <v>414</v>
      </c>
      <c r="B416">
        <v>9165658.214032527</v>
      </c>
      <c r="C416">
        <v>1544228.547433836</v>
      </c>
      <c r="D416">
        <v>3006636.019359831</v>
      </c>
      <c r="E416">
        <v>3383138.788679977</v>
      </c>
      <c r="F416">
        <v>519811.0114764933</v>
      </c>
      <c r="G416">
        <v>711843.84708239</v>
      </c>
    </row>
    <row r="417" spans="1:7">
      <c r="A417">
        <v>415</v>
      </c>
      <c r="B417">
        <v>9165657.82535829</v>
      </c>
      <c r="C417">
        <v>1544434.267448446</v>
      </c>
      <c r="D417">
        <v>3006552.99452274</v>
      </c>
      <c r="E417">
        <v>3383138.788679977</v>
      </c>
      <c r="F417">
        <v>519723.9136060873</v>
      </c>
      <c r="G417">
        <v>711807.8611010393</v>
      </c>
    </row>
    <row r="418" spans="1:7">
      <c r="A418">
        <v>416</v>
      </c>
      <c r="B418">
        <v>9165657.934267895</v>
      </c>
      <c r="C418">
        <v>1544205.742296133</v>
      </c>
      <c r="D418">
        <v>3006648.490114591</v>
      </c>
      <c r="E418">
        <v>3383138.788679977</v>
      </c>
      <c r="F418">
        <v>519819.7167520585</v>
      </c>
      <c r="G418">
        <v>711845.1964251357</v>
      </c>
    </row>
    <row r="419" spans="1:7">
      <c r="A419">
        <v>417</v>
      </c>
      <c r="B419">
        <v>9165657.80056561</v>
      </c>
      <c r="C419">
        <v>1544311.098576789</v>
      </c>
      <c r="D419">
        <v>3006602.934359067</v>
      </c>
      <c r="E419">
        <v>3383138.788679977</v>
      </c>
      <c r="F419">
        <v>519775.9945098883</v>
      </c>
      <c r="G419">
        <v>711828.9844398894</v>
      </c>
    </row>
    <row r="420" spans="1:7">
      <c r="A420">
        <v>418</v>
      </c>
      <c r="B420">
        <v>9165657.697583394</v>
      </c>
      <c r="C420">
        <v>1544366.804057951</v>
      </c>
      <c r="D420">
        <v>3006583.616181616</v>
      </c>
      <c r="E420">
        <v>3383138.788679977</v>
      </c>
      <c r="F420">
        <v>519751.1936149052</v>
      </c>
      <c r="G420">
        <v>711817.2950489459</v>
      </c>
    </row>
    <row r="421" spans="1:7">
      <c r="A421">
        <v>419</v>
      </c>
      <c r="B421">
        <v>9165657.762819339</v>
      </c>
      <c r="C421">
        <v>1544386.058561627</v>
      </c>
      <c r="D421">
        <v>3006573.407537679</v>
      </c>
      <c r="E421">
        <v>3383138.788679977</v>
      </c>
      <c r="F421">
        <v>519744.1784380004</v>
      </c>
      <c r="G421">
        <v>711815.3296020553</v>
      </c>
    </row>
    <row r="422" spans="1:7">
      <c r="A422">
        <v>420</v>
      </c>
      <c r="B422">
        <v>9165657.45205161</v>
      </c>
      <c r="C422">
        <v>1544378.932523765</v>
      </c>
      <c r="D422">
        <v>3006581.235054004</v>
      </c>
      <c r="E422">
        <v>3383138.788679977</v>
      </c>
      <c r="F422">
        <v>519744.6144537016</v>
      </c>
      <c r="G422">
        <v>711813.8813401611</v>
      </c>
    </row>
    <row r="423" spans="1:7">
      <c r="A423">
        <v>421</v>
      </c>
      <c r="B423">
        <v>9165657.407953825</v>
      </c>
      <c r="C423">
        <v>1544385.257896904</v>
      </c>
      <c r="D423">
        <v>3006584.561144162</v>
      </c>
      <c r="E423">
        <v>3383138.788679977</v>
      </c>
      <c r="F423">
        <v>519737.5446501106</v>
      </c>
      <c r="G423">
        <v>711811.2555826717</v>
      </c>
    </row>
    <row r="424" spans="1:7">
      <c r="A424">
        <v>422</v>
      </c>
      <c r="B424">
        <v>9165657.345321234</v>
      </c>
      <c r="C424">
        <v>1544442.155260403</v>
      </c>
      <c r="D424">
        <v>3006561.484809919</v>
      </c>
      <c r="E424">
        <v>3383138.788679977</v>
      </c>
      <c r="F424">
        <v>519713.5208173186</v>
      </c>
      <c r="G424">
        <v>711801.3957536159</v>
      </c>
    </row>
    <row r="425" spans="1:7">
      <c r="A425">
        <v>423</v>
      </c>
      <c r="B425">
        <v>9165657.358253503</v>
      </c>
      <c r="C425">
        <v>1544544.108779333</v>
      </c>
      <c r="D425">
        <v>3006521.061072091</v>
      </c>
      <c r="E425">
        <v>3383138.788679977</v>
      </c>
      <c r="F425">
        <v>519668.9852480945</v>
      </c>
      <c r="G425">
        <v>711784.4144740085</v>
      </c>
    </row>
    <row r="426" spans="1:7">
      <c r="A426">
        <v>424</v>
      </c>
      <c r="B426">
        <v>9165657.416053021</v>
      </c>
      <c r="C426">
        <v>1544341.744796623</v>
      </c>
      <c r="D426">
        <v>3006607.457013221</v>
      </c>
      <c r="E426">
        <v>3383138.788679977</v>
      </c>
      <c r="F426">
        <v>519752.2676554943</v>
      </c>
      <c r="G426">
        <v>711817.1579077083</v>
      </c>
    </row>
    <row r="427" spans="1:7">
      <c r="A427">
        <v>425</v>
      </c>
      <c r="B427">
        <v>9165657.368718784</v>
      </c>
      <c r="C427">
        <v>1544394.310065513</v>
      </c>
      <c r="D427">
        <v>3006578.315319232</v>
      </c>
      <c r="E427">
        <v>3383138.788679977</v>
      </c>
      <c r="F427">
        <v>519736.1837294548</v>
      </c>
      <c r="G427">
        <v>711809.7709246076</v>
      </c>
    </row>
    <row r="428" spans="1:7">
      <c r="A428">
        <v>426</v>
      </c>
      <c r="B428">
        <v>9165657.394539637</v>
      </c>
      <c r="C428">
        <v>1544311.377307125</v>
      </c>
      <c r="D428">
        <v>3006612.701171373</v>
      </c>
      <c r="E428">
        <v>3383138.788679977</v>
      </c>
      <c r="F428">
        <v>519772.7645997621</v>
      </c>
      <c r="G428">
        <v>711821.7627814009</v>
      </c>
    </row>
    <row r="429" spans="1:7">
      <c r="A429">
        <v>427</v>
      </c>
      <c r="B429">
        <v>9165657.323864076</v>
      </c>
      <c r="C429">
        <v>1544489.795594221</v>
      </c>
      <c r="D429">
        <v>3006543.389478712</v>
      </c>
      <c r="E429">
        <v>3383138.788679977</v>
      </c>
      <c r="F429">
        <v>519691.6214112185</v>
      </c>
      <c r="G429">
        <v>711793.7286999477</v>
      </c>
    </row>
    <row r="430" spans="1:7">
      <c r="A430">
        <v>428</v>
      </c>
      <c r="B430">
        <v>9165657.300554834</v>
      </c>
      <c r="C430">
        <v>1544455.181543366</v>
      </c>
      <c r="D430">
        <v>3006553.548400487</v>
      </c>
      <c r="E430">
        <v>3383138.788679977</v>
      </c>
      <c r="F430">
        <v>519710.5260340293</v>
      </c>
      <c r="G430">
        <v>711799.2558969751</v>
      </c>
    </row>
    <row r="431" spans="1:7">
      <c r="A431">
        <v>429</v>
      </c>
      <c r="B431">
        <v>9165657.330644567</v>
      </c>
      <c r="C431">
        <v>1544432.735379418</v>
      </c>
      <c r="D431">
        <v>3006561.28450086</v>
      </c>
      <c r="E431">
        <v>3383138.788679977</v>
      </c>
      <c r="F431">
        <v>519721.5057897734</v>
      </c>
      <c r="G431">
        <v>711803.0162945386</v>
      </c>
    </row>
    <row r="432" spans="1:7">
      <c r="A432">
        <v>430</v>
      </c>
      <c r="B432">
        <v>9165657.385873282</v>
      </c>
      <c r="C432">
        <v>1544657.586848909</v>
      </c>
      <c r="D432">
        <v>3006478.281368718</v>
      </c>
      <c r="E432">
        <v>3383138.788679977</v>
      </c>
      <c r="F432">
        <v>519619.7715864928</v>
      </c>
      <c r="G432">
        <v>711762.9573891857</v>
      </c>
    </row>
    <row r="433" spans="1:7">
      <c r="A433">
        <v>431</v>
      </c>
      <c r="B433">
        <v>9165657.452267716</v>
      </c>
      <c r="C433">
        <v>1544493.700345634</v>
      </c>
      <c r="D433">
        <v>3006536.787015722</v>
      </c>
      <c r="E433">
        <v>3383138.788679977</v>
      </c>
      <c r="F433">
        <v>519694.7089882811</v>
      </c>
      <c r="G433">
        <v>711793.4672381026</v>
      </c>
    </row>
    <row r="434" spans="1:7">
      <c r="A434">
        <v>432</v>
      </c>
      <c r="B434">
        <v>9165657.445600575</v>
      </c>
      <c r="C434">
        <v>1544296.075743891</v>
      </c>
      <c r="D434">
        <v>3006624.330656865</v>
      </c>
      <c r="E434">
        <v>3383138.788679977</v>
      </c>
      <c r="F434">
        <v>519774.4104197422</v>
      </c>
      <c r="G434">
        <v>711823.840100099</v>
      </c>
    </row>
    <row r="435" spans="1:7">
      <c r="A435">
        <v>433</v>
      </c>
      <c r="B435">
        <v>9165657.475351956</v>
      </c>
      <c r="C435">
        <v>1544367.181933432</v>
      </c>
      <c r="D435">
        <v>3006588.798322734</v>
      </c>
      <c r="E435">
        <v>3383138.788679977</v>
      </c>
      <c r="F435">
        <v>519749.3294638307</v>
      </c>
      <c r="G435">
        <v>711813.3769519819</v>
      </c>
    </row>
    <row r="436" spans="1:7">
      <c r="A436">
        <v>434</v>
      </c>
      <c r="B436">
        <v>9165657.27258903</v>
      </c>
      <c r="C436">
        <v>1544629.111390955</v>
      </c>
      <c r="D436">
        <v>3006483.93978027</v>
      </c>
      <c r="E436">
        <v>3383138.788679977</v>
      </c>
      <c r="F436">
        <v>519635.2042970443</v>
      </c>
      <c r="G436">
        <v>711770.2284407831</v>
      </c>
    </row>
    <row r="437" spans="1:7">
      <c r="A437">
        <v>435</v>
      </c>
      <c r="B437">
        <v>9165657.412194178</v>
      </c>
      <c r="C437">
        <v>1544537.745399391</v>
      </c>
      <c r="D437">
        <v>3006520.91729086</v>
      </c>
      <c r="E437">
        <v>3383138.788679977</v>
      </c>
      <c r="F437">
        <v>519674.195778691</v>
      </c>
      <c r="G437">
        <v>711785.7650452601</v>
      </c>
    </row>
    <row r="438" spans="1:7">
      <c r="A438">
        <v>436</v>
      </c>
      <c r="B438">
        <v>9165657.367003713</v>
      </c>
      <c r="C438">
        <v>1544729.86560232</v>
      </c>
      <c r="D438">
        <v>3006439.860883636</v>
      </c>
      <c r="E438">
        <v>3383138.788679977</v>
      </c>
      <c r="F438">
        <v>519593.5225447851</v>
      </c>
      <c r="G438">
        <v>711755.3292929945</v>
      </c>
    </row>
    <row r="439" spans="1:7">
      <c r="A439">
        <v>437</v>
      </c>
      <c r="B439">
        <v>9165657.284167362</v>
      </c>
      <c r="C439">
        <v>1544667.852859533</v>
      </c>
      <c r="D439">
        <v>3006468.894924638</v>
      </c>
      <c r="E439">
        <v>3383138.788679977</v>
      </c>
      <c r="F439">
        <v>519618.7953498391</v>
      </c>
      <c r="G439">
        <v>711762.9523533754</v>
      </c>
    </row>
    <row r="440" spans="1:7">
      <c r="A440">
        <v>438</v>
      </c>
      <c r="B440">
        <v>9165657.336547541</v>
      </c>
      <c r="C440">
        <v>1544634.369490461</v>
      </c>
      <c r="D440">
        <v>3006480.207966774</v>
      </c>
      <c r="E440">
        <v>3383138.788679977</v>
      </c>
      <c r="F440">
        <v>519633.1580357337</v>
      </c>
      <c r="G440">
        <v>711770.8123745936</v>
      </c>
    </row>
    <row r="441" spans="1:7">
      <c r="A441">
        <v>439</v>
      </c>
      <c r="B441">
        <v>9165657.266568922</v>
      </c>
      <c r="C441">
        <v>1544623.2570794</v>
      </c>
      <c r="D441">
        <v>3006485.689826591</v>
      </c>
      <c r="E441">
        <v>3383138.788679977</v>
      </c>
      <c r="F441">
        <v>519637.8825603411</v>
      </c>
      <c r="G441">
        <v>711771.6484226129</v>
      </c>
    </row>
    <row r="442" spans="1:7">
      <c r="A442">
        <v>440</v>
      </c>
      <c r="B442">
        <v>9165657.331207411</v>
      </c>
      <c r="C442">
        <v>1544835.299993916</v>
      </c>
      <c r="D442">
        <v>3006403.98295162</v>
      </c>
      <c r="E442">
        <v>3383138.788679977</v>
      </c>
      <c r="F442">
        <v>519544.4004277579</v>
      </c>
      <c r="G442">
        <v>711734.8591541406</v>
      </c>
    </row>
    <row r="443" spans="1:7">
      <c r="A443">
        <v>441</v>
      </c>
      <c r="B443">
        <v>9165657.347673472</v>
      </c>
      <c r="C443">
        <v>1544576.3949236</v>
      </c>
      <c r="D443">
        <v>3006503.934973336</v>
      </c>
      <c r="E443">
        <v>3383138.788679977</v>
      </c>
      <c r="F443">
        <v>519659.1384140379</v>
      </c>
      <c r="G443">
        <v>711779.0906825215</v>
      </c>
    </row>
    <row r="444" spans="1:7">
      <c r="A444">
        <v>442</v>
      </c>
      <c r="B444">
        <v>9165657.372455718</v>
      </c>
      <c r="C444">
        <v>1544618.263253088</v>
      </c>
      <c r="D444">
        <v>3006487.392276709</v>
      </c>
      <c r="E444">
        <v>3383138.788679977</v>
      </c>
      <c r="F444">
        <v>519640.2804719876</v>
      </c>
      <c r="G444">
        <v>711772.6477739568</v>
      </c>
    </row>
    <row r="445" spans="1:7">
      <c r="A445">
        <v>443</v>
      </c>
      <c r="B445">
        <v>9165657.327945501</v>
      </c>
      <c r="C445">
        <v>1544608.421401622</v>
      </c>
      <c r="D445">
        <v>3006488.033205022</v>
      </c>
      <c r="E445">
        <v>3383138.788679977</v>
      </c>
      <c r="F445">
        <v>519647.0950975831</v>
      </c>
      <c r="G445">
        <v>711774.9895612968</v>
      </c>
    </row>
    <row r="446" spans="1:7">
      <c r="A446">
        <v>444</v>
      </c>
      <c r="B446">
        <v>9165657.20904207</v>
      </c>
      <c r="C446">
        <v>1544694.11062977</v>
      </c>
      <c r="D446">
        <v>3006450.085442061</v>
      </c>
      <c r="E446">
        <v>3383138.788679977</v>
      </c>
      <c r="F446">
        <v>519612.4955403179</v>
      </c>
      <c r="G446">
        <v>711761.7287499442</v>
      </c>
    </row>
    <row r="447" spans="1:7">
      <c r="A447">
        <v>445</v>
      </c>
      <c r="B447">
        <v>9165657.185658775</v>
      </c>
      <c r="C447">
        <v>1544656.856685876</v>
      </c>
      <c r="D447">
        <v>3006468.282181152</v>
      </c>
      <c r="E447">
        <v>3383138.788679977</v>
      </c>
      <c r="F447">
        <v>519625.9872648252</v>
      </c>
      <c r="G447">
        <v>711767.2708469455</v>
      </c>
    </row>
    <row r="448" spans="1:7">
      <c r="A448">
        <v>446</v>
      </c>
      <c r="B448">
        <v>9165657.231312087</v>
      </c>
      <c r="C448">
        <v>1544675.360309461</v>
      </c>
      <c r="D448">
        <v>3006461.150680085</v>
      </c>
      <c r="E448">
        <v>3383138.788679977</v>
      </c>
      <c r="F448">
        <v>519617.3918916489</v>
      </c>
      <c r="G448">
        <v>711764.5397509157</v>
      </c>
    </row>
    <row r="449" spans="1:7">
      <c r="A449">
        <v>447</v>
      </c>
      <c r="B449">
        <v>9165657.176770173</v>
      </c>
      <c r="C449">
        <v>1544594.20742479</v>
      </c>
      <c r="D449">
        <v>3006493.797595143</v>
      </c>
      <c r="E449">
        <v>3383138.788679977</v>
      </c>
      <c r="F449">
        <v>519653.3157815812</v>
      </c>
      <c r="G449">
        <v>711777.0672886809</v>
      </c>
    </row>
    <row r="450" spans="1:7">
      <c r="A450">
        <v>448</v>
      </c>
      <c r="B450">
        <v>9165657.149472306</v>
      </c>
      <c r="C450">
        <v>1544544.453238878</v>
      </c>
      <c r="D450">
        <v>3006512.948990588</v>
      </c>
      <c r="E450">
        <v>3383138.788679977</v>
      </c>
      <c r="F450">
        <v>519675.4629600269</v>
      </c>
      <c r="G450">
        <v>711785.4956028364</v>
      </c>
    </row>
    <row r="451" spans="1:7">
      <c r="A451">
        <v>449</v>
      </c>
      <c r="B451">
        <v>9165657.205022968</v>
      </c>
      <c r="C451">
        <v>1544514.972180213</v>
      </c>
      <c r="D451">
        <v>3006523.154864482</v>
      </c>
      <c r="E451">
        <v>3383138.788679977</v>
      </c>
      <c r="F451">
        <v>519690.0878706151</v>
      </c>
      <c r="G451">
        <v>711790.2014276825</v>
      </c>
    </row>
    <row r="452" spans="1:7">
      <c r="A452">
        <v>450</v>
      </c>
      <c r="B452">
        <v>9165657.125281941</v>
      </c>
      <c r="C452">
        <v>1544584.739412227</v>
      </c>
      <c r="D452">
        <v>3006498.377330098</v>
      </c>
      <c r="E452">
        <v>3383138.788679977</v>
      </c>
      <c r="F452">
        <v>519657.135683066</v>
      </c>
      <c r="G452">
        <v>711778.0841765741</v>
      </c>
    </row>
    <row r="453" spans="1:7">
      <c r="A453">
        <v>451</v>
      </c>
      <c r="B453">
        <v>9165657.082965523</v>
      </c>
      <c r="C453">
        <v>1544519.659693563</v>
      </c>
      <c r="D453">
        <v>3006527.791671363</v>
      </c>
      <c r="E453">
        <v>3383138.788679977</v>
      </c>
      <c r="F453">
        <v>519682.9137335829</v>
      </c>
      <c r="G453">
        <v>711787.9291870375</v>
      </c>
    </row>
    <row r="454" spans="1:7">
      <c r="A454">
        <v>452</v>
      </c>
      <c r="B454">
        <v>9165657.099698709</v>
      </c>
      <c r="C454">
        <v>1544513.976026303</v>
      </c>
      <c r="D454">
        <v>3006528.995028774</v>
      </c>
      <c r="E454">
        <v>3383138.788679977</v>
      </c>
      <c r="F454">
        <v>519686.5095041079</v>
      </c>
      <c r="G454">
        <v>711788.830459549</v>
      </c>
    </row>
    <row r="455" spans="1:7">
      <c r="A455">
        <v>453</v>
      </c>
      <c r="B455">
        <v>9165657.102526337</v>
      </c>
      <c r="C455">
        <v>1544578.501491336</v>
      </c>
      <c r="D455">
        <v>3006504.918255611</v>
      </c>
      <c r="E455">
        <v>3383138.788679977</v>
      </c>
      <c r="F455">
        <v>519656.9503005399</v>
      </c>
      <c r="G455">
        <v>711777.943798873</v>
      </c>
    </row>
    <row r="456" spans="1:7">
      <c r="A456">
        <v>454</v>
      </c>
      <c r="B456">
        <v>9165657.124931457</v>
      </c>
      <c r="C456">
        <v>1544559.672933905</v>
      </c>
      <c r="D456">
        <v>3006511.963122325</v>
      </c>
      <c r="E456">
        <v>3383138.788679977</v>
      </c>
      <c r="F456">
        <v>519665.3815360179</v>
      </c>
      <c r="G456">
        <v>711781.3186592305</v>
      </c>
    </row>
    <row r="457" spans="1:7">
      <c r="A457">
        <v>455</v>
      </c>
      <c r="B457">
        <v>9165657.037041327</v>
      </c>
      <c r="C457">
        <v>1544566.458062915</v>
      </c>
      <c r="D457">
        <v>3006507.847316172</v>
      </c>
      <c r="E457">
        <v>3383138.788679977</v>
      </c>
      <c r="F457">
        <v>519663.1718388531</v>
      </c>
      <c r="G457">
        <v>711780.7711434087</v>
      </c>
    </row>
    <row r="458" spans="1:7">
      <c r="A458">
        <v>456</v>
      </c>
      <c r="B458">
        <v>9165657.010176877</v>
      </c>
      <c r="C458">
        <v>1544573.480147776</v>
      </c>
      <c r="D458">
        <v>3006504.686610939</v>
      </c>
      <c r="E458">
        <v>3383138.788679977</v>
      </c>
      <c r="F458">
        <v>519660.1203657003</v>
      </c>
      <c r="G458">
        <v>711779.934372484</v>
      </c>
    </row>
    <row r="459" spans="1:7">
      <c r="A459">
        <v>457</v>
      </c>
      <c r="B459">
        <v>9165657.035903106</v>
      </c>
      <c r="C459">
        <v>1544542.711839065</v>
      </c>
      <c r="D459">
        <v>3006517.598006512</v>
      </c>
      <c r="E459">
        <v>3383138.788679977</v>
      </c>
      <c r="F459">
        <v>519672.9924789128</v>
      </c>
      <c r="G459">
        <v>711784.9448986391</v>
      </c>
    </row>
    <row r="460" spans="1:7">
      <c r="A460">
        <v>458</v>
      </c>
      <c r="B460">
        <v>9165657.000042127</v>
      </c>
      <c r="C460">
        <v>1544630.701283078</v>
      </c>
      <c r="D460">
        <v>3006482.426818226</v>
      </c>
      <c r="E460">
        <v>3383138.788679977</v>
      </c>
      <c r="F460">
        <v>519635.0698438405</v>
      </c>
      <c r="G460">
        <v>711770.013417005</v>
      </c>
    </row>
    <row r="461" spans="1:7">
      <c r="A461">
        <v>459</v>
      </c>
      <c r="B461">
        <v>9165656.953645086</v>
      </c>
      <c r="C461">
        <v>1544601.81656858</v>
      </c>
      <c r="D461">
        <v>3006496.291961654</v>
      </c>
      <c r="E461">
        <v>3383138.788679977</v>
      </c>
      <c r="F461">
        <v>519645.6497099581</v>
      </c>
      <c r="G461">
        <v>711774.4067249168</v>
      </c>
    </row>
    <row r="462" spans="1:7">
      <c r="A462">
        <v>460</v>
      </c>
      <c r="B462">
        <v>9165656.935554273</v>
      </c>
      <c r="C462">
        <v>1544539.332909576</v>
      </c>
      <c r="D462">
        <v>3006521.64016934</v>
      </c>
      <c r="E462">
        <v>3383138.788679977</v>
      </c>
      <c r="F462">
        <v>519672.9970203871</v>
      </c>
      <c r="G462">
        <v>711784.1767749927</v>
      </c>
    </row>
    <row r="463" spans="1:7">
      <c r="A463">
        <v>461</v>
      </c>
      <c r="B463">
        <v>9165656.970988307</v>
      </c>
      <c r="C463">
        <v>1544522.406403318</v>
      </c>
      <c r="D463">
        <v>3006527.701723386</v>
      </c>
      <c r="E463">
        <v>3383138.788679977</v>
      </c>
      <c r="F463">
        <v>519680.5449548734</v>
      </c>
      <c r="G463">
        <v>711787.5292267542</v>
      </c>
    </row>
    <row r="464" spans="1:7">
      <c r="A464">
        <v>462</v>
      </c>
      <c r="B464">
        <v>9165656.914921004</v>
      </c>
      <c r="C464">
        <v>1544518.481857178</v>
      </c>
      <c r="D464">
        <v>3006527.441814597</v>
      </c>
      <c r="E464">
        <v>3383138.788679977</v>
      </c>
      <c r="F464">
        <v>519684.2868284271</v>
      </c>
      <c r="G464">
        <v>711787.9157408248</v>
      </c>
    </row>
    <row r="465" spans="1:7">
      <c r="A465">
        <v>463</v>
      </c>
      <c r="B465">
        <v>9165656.924557667</v>
      </c>
      <c r="C465">
        <v>1544492.532890589</v>
      </c>
      <c r="D465">
        <v>3006540.27827784</v>
      </c>
      <c r="E465">
        <v>3383138.788679977</v>
      </c>
      <c r="F465">
        <v>519693.6463897929</v>
      </c>
      <c r="G465">
        <v>711791.678319467</v>
      </c>
    </row>
    <row r="466" spans="1:7">
      <c r="A466">
        <v>464</v>
      </c>
      <c r="B466">
        <v>9165656.960022829</v>
      </c>
      <c r="C466">
        <v>1544505.937097102</v>
      </c>
      <c r="D466">
        <v>3006533.626645175</v>
      </c>
      <c r="E466">
        <v>3383138.788679977</v>
      </c>
      <c r="F466">
        <v>519689.1585126274</v>
      </c>
      <c r="G466">
        <v>711789.449087948</v>
      </c>
    </row>
    <row r="467" spans="1:7">
      <c r="A467">
        <v>465</v>
      </c>
      <c r="B467">
        <v>9165656.934359938</v>
      </c>
      <c r="C467">
        <v>1544535.962536843</v>
      </c>
      <c r="D467">
        <v>3006521.215165544</v>
      </c>
      <c r="E467">
        <v>3383138.788679977</v>
      </c>
      <c r="F467">
        <v>519675.7058616761</v>
      </c>
      <c r="G467">
        <v>711785.2621158954</v>
      </c>
    </row>
    <row r="468" spans="1:7">
      <c r="A468">
        <v>466</v>
      </c>
      <c r="B468">
        <v>9165656.912931904</v>
      </c>
      <c r="C468">
        <v>1544512.080438353</v>
      </c>
      <c r="D468">
        <v>3006530.500711857</v>
      </c>
      <c r="E468">
        <v>3383138.788679977</v>
      </c>
      <c r="F468">
        <v>519686.7910014833</v>
      </c>
      <c r="G468">
        <v>711788.752100233</v>
      </c>
    </row>
    <row r="469" spans="1:7">
      <c r="A469">
        <v>467</v>
      </c>
      <c r="B469">
        <v>9165656.934449444</v>
      </c>
      <c r="C469">
        <v>1544489.158113867</v>
      </c>
      <c r="D469">
        <v>3006540.021458753</v>
      </c>
      <c r="E469">
        <v>3383138.788679977</v>
      </c>
      <c r="F469">
        <v>519696.7302630162</v>
      </c>
      <c r="G469">
        <v>711792.2359338305</v>
      </c>
    </row>
    <row r="470" spans="1:7">
      <c r="A470">
        <v>468</v>
      </c>
      <c r="B470">
        <v>9165656.93152451</v>
      </c>
      <c r="C470">
        <v>1544616.927279411</v>
      </c>
      <c r="D470">
        <v>3006490.402385456</v>
      </c>
      <c r="E470">
        <v>3383138.788679977</v>
      </c>
      <c r="F470">
        <v>519639.9685454408</v>
      </c>
      <c r="G470">
        <v>711770.8446342255</v>
      </c>
    </row>
    <row r="471" spans="1:7">
      <c r="A471">
        <v>469</v>
      </c>
      <c r="B471">
        <v>9165656.920054937</v>
      </c>
      <c r="C471">
        <v>1544459.352805325</v>
      </c>
      <c r="D471">
        <v>3006551.858743136</v>
      </c>
      <c r="E471">
        <v>3383138.788679977</v>
      </c>
      <c r="F471">
        <v>519709.2931008451</v>
      </c>
      <c r="G471">
        <v>711797.6267256532</v>
      </c>
    </row>
    <row r="472" spans="1:7">
      <c r="A472">
        <v>470</v>
      </c>
      <c r="B472">
        <v>9165656.907335784</v>
      </c>
      <c r="C472">
        <v>1544496.551120883</v>
      </c>
      <c r="D472">
        <v>3006532.343406288</v>
      </c>
      <c r="E472">
        <v>3383138.788679977</v>
      </c>
      <c r="F472">
        <v>519696.4241771483</v>
      </c>
      <c r="G472">
        <v>711792.7999514854</v>
      </c>
    </row>
    <row r="473" spans="1:7">
      <c r="A473">
        <v>471</v>
      </c>
      <c r="B473">
        <v>9165656.902727803</v>
      </c>
      <c r="C473">
        <v>1544514.030806726</v>
      </c>
      <c r="D473">
        <v>3006525.528140031</v>
      </c>
      <c r="E473">
        <v>3383138.788679977</v>
      </c>
      <c r="F473">
        <v>519688.7759596454</v>
      </c>
      <c r="G473">
        <v>711789.7791414234</v>
      </c>
    </row>
    <row r="474" spans="1:7">
      <c r="A474">
        <v>472</v>
      </c>
      <c r="B474">
        <v>9165656.884313075</v>
      </c>
      <c r="C474">
        <v>1544603.641905184</v>
      </c>
      <c r="D474">
        <v>3006489.86223771</v>
      </c>
      <c r="E474">
        <v>3383138.788679977</v>
      </c>
      <c r="F474">
        <v>519649.8331667742</v>
      </c>
      <c r="G474">
        <v>711774.7583234299</v>
      </c>
    </row>
    <row r="475" spans="1:7">
      <c r="A475">
        <v>473</v>
      </c>
      <c r="B475">
        <v>9165656.89322952</v>
      </c>
      <c r="C475">
        <v>1544612.971091154</v>
      </c>
      <c r="D475">
        <v>3006484.890169669</v>
      </c>
      <c r="E475">
        <v>3383138.788679977</v>
      </c>
      <c r="F475">
        <v>519646.8842197962</v>
      </c>
      <c r="G475">
        <v>711773.3590689244</v>
      </c>
    </row>
    <row r="476" spans="1:7">
      <c r="A476">
        <v>474</v>
      </c>
      <c r="B476">
        <v>9165656.882617436</v>
      </c>
      <c r="C476">
        <v>1544562.78358592</v>
      </c>
      <c r="D476">
        <v>3006506.002726819</v>
      </c>
      <c r="E476">
        <v>3383138.788679977</v>
      </c>
      <c r="F476">
        <v>519668.4981429976</v>
      </c>
      <c r="G476">
        <v>711780.8094817222</v>
      </c>
    </row>
    <row r="477" spans="1:7">
      <c r="A477">
        <v>475</v>
      </c>
      <c r="B477">
        <v>9165656.910118664</v>
      </c>
      <c r="C477">
        <v>1544552.4701691</v>
      </c>
      <c r="D477">
        <v>3006510.249214902</v>
      </c>
      <c r="E477">
        <v>3383138.788679977</v>
      </c>
      <c r="F477">
        <v>519672.7821492588</v>
      </c>
      <c r="G477">
        <v>711782.6199054252</v>
      </c>
    </row>
    <row r="478" spans="1:7">
      <c r="A478">
        <v>476</v>
      </c>
      <c r="B478">
        <v>9165656.891538749</v>
      </c>
      <c r="C478">
        <v>1544543.101987598</v>
      </c>
      <c r="D478">
        <v>3006514.762464725</v>
      </c>
      <c r="E478">
        <v>3383138.788679977</v>
      </c>
      <c r="F478">
        <v>519677.0967964343</v>
      </c>
      <c r="G478">
        <v>711783.1416100126</v>
      </c>
    </row>
    <row r="479" spans="1:7">
      <c r="A479">
        <v>477</v>
      </c>
      <c r="B479">
        <v>9165656.897626538</v>
      </c>
      <c r="C479">
        <v>1544503.198227112</v>
      </c>
      <c r="D479">
        <v>3006529.725351167</v>
      </c>
      <c r="E479">
        <v>3383138.788679977</v>
      </c>
      <c r="F479">
        <v>519694.1683424044</v>
      </c>
      <c r="G479">
        <v>711791.0170258767</v>
      </c>
    </row>
    <row r="480" spans="1:7">
      <c r="A480">
        <v>478</v>
      </c>
      <c r="B480">
        <v>9165656.910331665</v>
      </c>
      <c r="C480">
        <v>1544576.689946877</v>
      </c>
      <c r="D480">
        <v>3006497.313192877</v>
      </c>
      <c r="E480">
        <v>3383138.788679977</v>
      </c>
      <c r="F480">
        <v>519665.1875561997</v>
      </c>
      <c r="G480">
        <v>711778.9309557348</v>
      </c>
    </row>
    <row r="481" spans="1:7">
      <c r="A481">
        <v>479</v>
      </c>
      <c r="B481">
        <v>9165656.886384651</v>
      </c>
      <c r="C481">
        <v>1544597.241299818</v>
      </c>
      <c r="D481">
        <v>3006492.224880214</v>
      </c>
      <c r="E481">
        <v>3383138.788679977</v>
      </c>
      <c r="F481">
        <v>519653.3839003468</v>
      </c>
      <c r="G481">
        <v>711775.2476242951</v>
      </c>
    </row>
    <row r="482" spans="1:7">
      <c r="A482">
        <v>480</v>
      </c>
      <c r="B482">
        <v>9165656.927867731</v>
      </c>
      <c r="C482">
        <v>1544600.603445893</v>
      </c>
      <c r="D482">
        <v>3006488.407714481</v>
      </c>
      <c r="E482">
        <v>3383138.788679977</v>
      </c>
      <c r="F482">
        <v>519653.5697453334</v>
      </c>
      <c r="G482">
        <v>711775.5582820458</v>
      </c>
    </row>
    <row r="483" spans="1:7">
      <c r="A483">
        <v>481</v>
      </c>
      <c r="B483">
        <v>9165656.902580254</v>
      </c>
      <c r="C483">
        <v>1544550.541304891</v>
      </c>
      <c r="D483">
        <v>3006510.025756046</v>
      </c>
      <c r="E483">
        <v>3383138.788679977</v>
      </c>
      <c r="F483">
        <v>519674.6938860649</v>
      </c>
      <c r="G483">
        <v>711782.8529532738</v>
      </c>
    </row>
    <row r="484" spans="1:7">
      <c r="A484">
        <v>482</v>
      </c>
      <c r="B484">
        <v>9165656.909372913</v>
      </c>
      <c r="C484">
        <v>1544602.56725094</v>
      </c>
      <c r="D484">
        <v>3006492.420588484</v>
      </c>
      <c r="E484">
        <v>3383138.788679977</v>
      </c>
      <c r="F484">
        <v>519649.8061261448</v>
      </c>
      <c r="G484">
        <v>711773.3267273656</v>
      </c>
    </row>
    <row r="485" spans="1:7">
      <c r="A485">
        <v>483</v>
      </c>
      <c r="B485">
        <v>9165656.887583658</v>
      </c>
      <c r="C485">
        <v>1544593.79668388</v>
      </c>
      <c r="D485">
        <v>3006491.738828563</v>
      </c>
      <c r="E485">
        <v>3383138.788679977</v>
      </c>
      <c r="F485">
        <v>519656.3030257879</v>
      </c>
      <c r="G485">
        <v>711776.2603654508</v>
      </c>
    </row>
    <row r="486" spans="1:7">
      <c r="A486">
        <v>484</v>
      </c>
      <c r="B486">
        <v>9165656.889147813</v>
      </c>
      <c r="C486">
        <v>1544606.633017393</v>
      </c>
      <c r="D486">
        <v>3006492.223475519</v>
      </c>
      <c r="E486">
        <v>3383138.788679977</v>
      </c>
      <c r="F486">
        <v>519645.9669752802</v>
      </c>
      <c r="G486">
        <v>711773.2769996433</v>
      </c>
    </row>
    <row r="487" spans="1:7">
      <c r="A487">
        <v>485</v>
      </c>
      <c r="B487">
        <v>9165656.889774118</v>
      </c>
      <c r="C487">
        <v>1544563.948349646</v>
      </c>
      <c r="D487">
        <v>3006505.869712086</v>
      </c>
      <c r="E487">
        <v>3383138.788679977</v>
      </c>
      <c r="F487">
        <v>519667.8024592333</v>
      </c>
      <c r="G487">
        <v>711780.4805731763</v>
      </c>
    </row>
    <row r="488" spans="1:7">
      <c r="A488">
        <v>486</v>
      </c>
      <c r="B488">
        <v>9165656.910855662</v>
      </c>
      <c r="C488">
        <v>1544679.640569817</v>
      </c>
      <c r="D488">
        <v>3006461.141203911</v>
      </c>
      <c r="E488">
        <v>3383138.788679977</v>
      </c>
      <c r="F488">
        <v>519616.5348631173</v>
      </c>
      <c r="G488">
        <v>711760.8055388412</v>
      </c>
    </row>
    <row r="489" spans="1:7">
      <c r="A489">
        <v>487</v>
      </c>
      <c r="B489">
        <v>9165656.924274351</v>
      </c>
      <c r="C489">
        <v>1544538.477967951</v>
      </c>
      <c r="D489">
        <v>3006516.383402666</v>
      </c>
      <c r="E489">
        <v>3383138.788679977</v>
      </c>
      <c r="F489">
        <v>519679.1926923806</v>
      </c>
      <c r="G489">
        <v>711784.0815313772</v>
      </c>
    </row>
    <row r="490" spans="1:7">
      <c r="A490">
        <v>488</v>
      </c>
      <c r="B490">
        <v>9165656.876424594</v>
      </c>
      <c r="C490">
        <v>1544513.6228346</v>
      </c>
      <c r="D490">
        <v>3006525.916833023</v>
      </c>
      <c r="E490">
        <v>3383138.788679977</v>
      </c>
      <c r="F490">
        <v>519689.4689717526</v>
      </c>
      <c r="G490">
        <v>711789.0791052412</v>
      </c>
    </row>
    <row r="491" spans="1:7">
      <c r="A491">
        <v>489</v>
      </c>
      <c r="B491">
        <v>9165656.873238312</v>
      </c>
      <c r="C491">
        <v>1544521.477479144</v>
      </c>
      <c r="D491">
        <v>3006523.753980974</v>
      </c>
      <c r="E491">
        <v>3383138.788679977</v>
      </c>
      <c r="F491">
        <v>519685.4236515576</v>
      </c>
      <c r="G491">
        <v>711787.4294466578</v>
      </c>
    </row>
    <row r="492" spans="1:7">
      <c r="A492">
        <v>490</v>
      </c>
      <c r="B492">
        <v>9165656.873729138</v>
      </c>
      <c r="C492">
        <v>1544512.968544068</v>
      </c>
      <c r="D492">
        <v>3006528.222787216</v>
      </c>
      <c r="E492">
        <v>3383138.788679977</v>
      </c>
      <c r="F492">
        <v>519688.3693947068</v>
      </c>
      <c r="G492">
        <v>711788.5243231711</v>
      </c>
    </row>
    <row r="493" spans="1:7">
      <c r="A493">
        <v>491</v>
      </c>
      <c r="B493">
        <v>9165656.880716376</v>
      </c>
      <c r="C493">
        <v>1544502.541713112</v>
      </c>
      <c r="D493">
        <v>3006531.745202679</v>
      </c>
      <c r="E493">
        <v>3383138.788679977</v>
      </c>
      <c r="F493">
        <v>519693.2593739749</v>
      </c>
      <c r="G493">
        <v>711790.5457466338</v>
      </c>
    </row>
    <row r="494" spans="1:7">
      <c r="A494">
        <v>492</v>
      </c>
      <c r="B494">
        <v>9165656.871199543</v>
      </c>
      <c r="C494">
        <v>1544498.524104668</v>
      </c>
      <c r="D494">
        <v>3006532.140796141</v>
      </c>
      <c r="E494">
        <v>3383138.788679977</v>
      </c>
      <c r="F494">
        <v>519696.1080669102</v>
      </c>
      <c r="G494">
        <v>711791.3095518483</v>
      </c>
    </row>
    <row r="495" spans="1:7">
      <c r="A495">
        <v>493</v>
      </c>
      <c r="B495">
        <v>9165656.871070514</v>
      </c>
      <c r="C495">
        <v>1544508.090874948</v>
      </c>
      <c r="D495">
        <v>3006527.962047408</v>
      </c>
      <c r="E495">
        <v>3383138.788679977</v>
      </c>
      <c r="F495">
        <v>519692.0263585539</v>
      </c>
      <c r="G495">
        <v>711790.0031096266</v>
      </c>
    </row>
    <row r="496" spans="1:7">
      <c r="A496">
        <v>494</v>
      </c>
      <c r="B496">
        <v>9165656.880265493</v>
      </c>
      <c r="C496">
        <v>1544512.921991388</v>
      </c>
      <c r="D496">
        <v>3006525.423356977</v>
      </c>
      <c r="E496">
        <v>3383138.788679977</v>
      </c>
      <c r="F496">
        <v>519690.3741131037</v>
      </c>
      <c r="G496">
        <v>711789.3721240478</v>
      </c>
    </row>
    <row r="497" spans="1:7">
      <c r="A497">
        <v>495</v>
      </c>
      <c r="B497">
        <v>9165656.872599892</v>
      </c>
      <c r="C497">
        <v>1544529.090796732</v>
      </c>
      <c r="D497">
        <v>3006520.282113906</v>
      </c>
      <c r="E497">
        <v>3383138.788679977</v>
      </c>
      <c r="F497">
        <v>519682.3623546265</v>
      </c>
      <c r="G497">
        <v>711786.3486546505</v>
      </c>
    </row>
    <row r="498" spans="1:7">
      <c r="A498">
        <v>496</v>
      </c>
      <c r="B498">
        <v>9165656.866156416</v>
      </c>
      <c r="C498">
        <v>1544548.499718879</v>
      </c>
      <c r="D498">
        <v>3006511.169040792</v>
      </c>
      <c r="E498">
        <v>3383138.788679977</v>
      </c>
      <c r="F498">
        <v>519675.137102315</v>
      </c>
      <c r="G498">
        <v>711783.2716144527</v>
      </c>
    </row>
    <row r="499" spans="1:7">
      <c r="A499">
        <v>497</v>
      </c>
      <c r="B499">
        <v>9165656.875701481</v>
      </c>
      <c r="C499">
        <v>1544555.897862775</v>
      </c>
      <c r="D499">
        <v>3006508.199334021</v>
      </c>
      <c r="E499">
        <v>3383138.788679977</v>
      </c>
      <c r="F499">
        <v>519671.8125765327</v>
      </c>
      <c r="G499">
        <v>711782.1772481741</v>
      </c>
    </row>
    <row r="500" spans="1:7">
      <c r="A500">
        <v>498</v>
      </c>
      <c r="B500">
        <v>9165656.863693921</v>
      </c>
      <c r="C500">
        <v>1544566.209312484</v>
      </c>
      <c r="D500">
        <v>3006505.326917377</v>
      </c>
      <c r="E500">
        <v>3383138.788679977</v>
      </c>
      <c r="F500">
        <v>519666.8948160382</v>
      </c>
      <c r="G500">
        <v>711779.6439680434</v>
      </c>
    </row>
    <row r="501" spans="1:7">
      <c r="A501">
        <v>499</v>
      </c>
      <c r="B501">
        <v>9165656.869531427</v>
      </c>
      <c r="C501">
        <v>1544556.511268363</v>
      </c>
      <c r="D501">
        <v>3006509.215672449</v>
      </c>
      <c r="E501">
        <v>3383138.788679977</v>
      </c>
      <c r="F501">
        <v>519671.2830727365</v>
      </c>
      <c r="G501">
        <v>711781.0708379002</v>
      </c>
    </row>
    <row r="502" spans="1:7">
      <c r="A502">
        <v>500</v>
      </c>
      <c r="B502">
        <v>9165656.859995035</v>
      </c>
      <c r="C502">
        <v>1544590.620639073</v>
      </c>
      <c r="D502">
        <v>3006497.358427148</v>
      </c>
      <c r="E502">
        <v>3383138.788679977</v>
      </c>
      <c r="F502">
        <v>519654.6118138579</v>
      </c>
      <c r="G502">
        <v>711775.4804349787</v>
      </c>
    </row>
    <row r="503" spans="1:7">
      <c r="A503">
        <v>501</v>
      </c>
      <c r="B503">
        <v>9165656.863994714</v>
      </c>
      <c r="C503">
        <v>1544592.545034173</v>
      </c>
      <c r="D503">
        <v>3006496.9788445</v>
      </c>
      <c r="E503">
        <v>3383138.788679977</v>
      </c>
      <c r="F503">
        <v>519653.3652924377</v>
      </c>
      <c r="G503">
        <v>711775.1861436261</v>
      </c>
    </row>
    <row r="504" spans="1:7">
      <c r="A504">
        <v>502</v>
      </c>
      <c r="B504">
        <v>9165656.854554052</v>
      </c>
      <c r="C504">
        <v>1544602.267914308</v>
      </c>
      <c r="D504">
        <v>3006492.438368976</v>
      </c>
      <c r="E504">
        <v>3383138.788679977</v>
      </c>
      <c r="F504">
        <v>519650.0159217059</v>
      </c>
      <c r="G504">
        <v>711773.3436690847</v>
      </c>
    </row>
    <row r="505" spans="1:7">
      <c r="A505">
        <v>503</v>
      </c>
      <c r="B505">
        <v>9165656.862508629</v>
      </c>
      <c r="C505">
        <v>1544553.692380494</v>
      </c>
      <c r="D505">
        <v>3006511.758799146</v>
      </c>
      <c r="E505">
        <v>3383138.788679977</v>
      </c>
      <c r="F505">
        <v>519671.0609411887</v>
      </c>
      <c r="G505">
        <v>711781.5617078252</v>
      </c>
    </row>
    <row r="506" spans="1:7">
      <c r="A506">
        <v>504</v>
      </c>
      <c r="B506">
        <v>9165656.861395463</v>
      </c>
      <c r="C506">
        <v>1544589.860258027</v>
      </c>
      <c r="D506">
        <v>3006498.261046286</v>
      </c>
      <c r="E506">
        <v>3383138.788679977</v>
      </c>
      <c r="F506">
        <v>519654.8312574489</v>
      </c>
      <c r="G506">
        <v>711775.1201537255</v>
      </c>
    </row>
    <row r="507" spans="1:7">
      <c r="A507">
        <v>505</v>
      </c>
      <c r="B507">
        <v>9165656.85872755</v>
      </c>
      <c r="C507">
        <v>1544632.313563364</v>
      </c>
      <c r="D507">
        <v>3006479.397525234</v>
      </c>
      <c r="E507">
        <v>3383138.788679977</v>
      </c>
      <c r="F507">
        <v>519637.7936815617</v>
      </c>
      <c r="G507">
        <v>711768.5652774152</v>
      </c>
    </row>
    <row r="508" spans="1:7">
      <c r="A508">
        <v>506</v>
      </c>
      <c r="B508">
        <v>9165656.853900589</v>
      </c>
      <c r="C508">
        <v>1544604.219198646</v>
      </c>
      <c r="D508">
        <v>3006491.724852954</v>
      </c>
      <c r="E508">
        <v>3383138.788679977</v>
      </c>
      <c r="F508">
        <v>519649.0053333941</v>
      </c>
      <c r="G508">
        <v>711773.1158356192</v>
      </c>
    </row>
    <row r="509" spans="1:7">
      <c r="A509">
        <v>507</v>
      </c>
      <c r="B509">
        <v>9165656.854588846</v>
      </c>
      <c r="C509">
        <v>1544674.655799773</v>
      </c>
      <c r="D509">
        <v>3006463.150699988</v>
      </c>
      <c r="E509">
        <v>3383138.788679977</v>
      </c>
      <c r="F509">
        <v>519618.8694576784</v>
      </c>
      <c r="G509">
        <v>711761.3899514292</v>
      </c>
    </row>
    <row r="510" spans="1:7">
      <c r="A510">
        <v>508</v>
      </c>
      <c r="B510">
        <v>9165656.859398056</v>
      </c>
      <c r="C510">
        <v>1544607.847755738</v>
      </c>
      <c r="D510">
        <v>3006489.767835204</v>
      </c>
      <c r="E510">
        <v>3383138.788679977</v>
      </c>
      <c r="F510">
        <v>519647.786268477</v>
      </c>
      <c r="G510">
        <v>711772.6688586581</v>
      </c>
    </row>
    <row r="511" spans="1:7">
      <c r="A511">
        <v>509</v>
      </c>
      <c r="B511">
        <v>9165656.861350996</v>
      </c>
      <c r="C511">
        <v>1544587.597870637</v>
      </c>
      <c r="D511">
        <v>3006499.037532674</v>
      </c>
      <c r="E511">
        <v>3383138.788679977</v>
      </c>
      <c r="F511">
        <v>519655.7282433399</v>
      </c>
      <c r="G511">
        <v>711775.7090243684</v>
      </c>
    </row>
    <row r="512" spans="1:7">
      <c r="A512">
        <v>510</v>
      </c>
      <c r="B512">
        <v>9165656.856200971</v>
      </c>
      <c r="C512">
        <v>1544596.268680677</v>
      </c>
      <c r="D512">
        <v>3006494.277358716</v>
      </c>
      <c r="E512">
        <v>3383138.788679977</v>
      </c>
      <c r="F512">
        <v>519652.8553475222</v>
      </c>
      <c r="G512">
        <v>711774.6661340782</v>
      </c>
    </row>
    <row r="513" spans="1:7">
      <c r="A513">
        <v>511</v>
      </c>
      <c r="B513">
        <v>9165656.854935991</v>
      </c>
      <c r="C513">
        <v>1544616.135509946</v>
      </c>
      <c r="D513">
        <v>3006485.233915517</v>
      </c>
      <c r="E513">
        <v>3383138.788679977</v>
      </c>
      <c r="F513">
        <v>519645.1010218587</v>
      </c>
      <c r="G513">
        <v>711771.5958086927</v>
      </c>
    </row>
    <row r="514" spans="1:7">
      <c r="A514">
        <v>512</v>
      </c>
      <c r="B514">
        <v>9165656.858678743</v>
      </c>
      <c r="C514">
        <v>1544606.31652357</v>
      </c>
      <c r="D514">
        <v>3006490.95593981</v>
      </c>
      <c r="E514">
        <v>3383138.788679977</v>
      </c>
      <c r="F514">
        <v>519648.0932508712</v>
      </c>
      <c r="G514">
        <v>711772.7042845153</v>
      </c>
    </row>
    <row r="515" spans="1:7">
      <c r="A515">
        <v>513</v>
      </c>
      <c r="B515">
        <v>9165656.856202044</v>
      </c>
      <c r="C515">
        <v>1544657.389555587</v>
      </c>
      <c r="D515">
        <v>3006472.081848333</v>
      </c>
      <c r="E515">
        <v>3383138.788679977</v>
      </c>
      <c r="F515">
        <v>519624.6536873915</v>
      </c>
      <c r="G515">
        <v>711763.942430754</v>
      </c>
    </row>
    <row r="516" spans="1:7">
      <c r="A516">
        <v>514</v>
      </c>
      <c r="B516">
        <v>9165656.856993563</v>
      </c>
      <c r="C516">
        <v>1544612.714398412</v>
      </c>
      <c r="D516">
        <v>3006487.992352301</v>
      </c>
      <c r="E516">
        <v>3383138.788679977</v>
      </c>
      <c r="F516">
        <v>519645.3733891119</v>
      </c>
      <c r="G516">
        <v>711771.9881737606</v>
      </c>
    </row>
    <row r="517" spans="1:7">
      <c r="A517">
        <v>515</v>
      </c>
      <c r="B517">
        <v>9165656.861634074</v>
      </c>
      <c r="C517">
        <v>1544567.341485995</v>
      </c>
      <c r="D517">
        <v>3006507.164297599</v>
      </c>
      <c r="E517">
        <v>3383138.788679977</v>
      </c>
      <c r="F517">
        <v>519664.3864936004</v>
      </c>
      <c r="G517">
        <v>711779.1806769009</v>
      </c>
    </row>
    <row r="518" spans="1:7">
      <c r="A518">
        <v>516</v>
      </c>
      <c r="B518">
        <v>9165656.867737837</v>
      </c>
      <c r="C518">
        <v>1544643.818082387</v>
      </c>
      <c r="D518">
        <v>3006475.865553441</v>
      </c>
      <c r="E518">
        <v>3383138.788679977</v>
      </c>
      <c r="F518">
        <v>519631.7786144443</v>
      </c>
      <c r="G518">
        <v>711766.6168075871</v>
      </c>
    </row>
    <row r="519" spans="1:7">
      <c r="A519">
        <v>517</v>
      </c>
      <c r="B519">
        <v>9165656.852657758</v>
      </c>
      <c r="C519">
        <v>1544598.886007856</v>
      </c>
      <c r="D519">
        <v>3006493.776622165</v>
      </c>
      <c r="E519">
        <v>3383138.788679977</v>
      </c>
      <c r="F519">
        <v>519651.606281403</v>
      </c>
      <c r="G519">
        <v>711773.7950663574</v>
      </c>
    </row>
    <row r="520" spans="1:7">
      <c r="A520">
        <v>518</v>
      </c>
      <c r="B520">
        <v>9165656.855084477</v>
      </c>
      <c r="C520">
        <v>1544603.314096635</v>
      </c>
      <c r="D520">
        <v>3006492.352831273</v>
      </c>
      <c r="E520">
        <v>3383138.788679977</v>
      </c>
      <c r="F520">
        <v>519649.4996009603</v>
      </c>
      <c r="G520">
        <v>711772.8998756317</v>
      </c>
    </row>
    <row r="521" spans="1:7">
      <c r="A521">
        <v>519</v>
      </c>
      <c r="B521">
        <v>9165656.851232648</v>
      </c>
      <c r="C521">
        <v>1544599.798577524</v>
      </c>
      <c r="D521">
        <v>3006493.433792158</v>
      </c>
      <c r="E521">
        <v>3383138.788679977</v>
      </c>
      <c r="F521">
        <v>519651.0579795894</v>
      </c>
      <c r="G521">
        <v>711773.7722034003</v>
      </c>
    </row>
    <row r="522" spans="1:7">
      <c r="A522">
        <v>520</v>
      </c>
      <c r="B522">
        <v>9165656.851113316</v>
      </c>
      <c r="C522">
        <v>1544598.779151021</v>
      </c>
      <c r="D522">
        <v>3006493.430610064</v>
      </c>
      <c r="E522">
        <v>3383138.788679977</v>
      </c>
      <c r="F522">
        <v>519651.9049439868</v>
      </c>
      <c r="G522">
        <v>711773.9477282665</v>
      </c>
    </row>
    <row r="523" spans="1:7">
      <c r="A523">
        <v>521</v>
      </c>
      <c r="B523">
        <v>9165656.850078143</v>
      </c>
      <c r="C523">
        <v>1544573.614684046</v>
      </c>
      <c r="D523">
        <v>3006502.919841858</v>
      </c>
      <c r="E523">
        <v>3383138.788679977</v>
      </c>
      <c r="F523">
        <v>519663.2739336105</v>
      </c>
      <c r="G523">
        <v>711778.2529386503</v>
      </c>
    </row>
    <row r="524" spans="1:7">
      <c r="A524">
        <v>522</v>
      </c>
      <c r="B524">
        <v>9165656.850121161</v>
      </c>
      <c r="C524">
        <v>1544569.501722961</v>
      </c>
      <c r="D524">
        <v>3006504.603207561</v>
      </c>
      <c r="E524">
        <v>3383138.788679977</v>
      </c>
      <c r="F524">
        <v>519664.9742854663</v>
      </c>
      <c r="G524">
        <v>711778.982225197</v>
      </c>
    </row>
    <row r="525" spans="1:7">
      <c r="A525">
        <v>523</v>
      </c>
      <c r="B525">
        <v>9165656.851628082</v>
      </c>
      <c r="C525">
        <v>1544583.998954918</v>
      </c>
      <c r="D525">
        <v>3006498.489007584</v>
      </c>
      <c r="E525">
        <v>3383138.788679977</v>
      </c>
      <c r="F525">
        <v>519658.9015753061</v>
      </c>
      <c r="G525">
        <v>711776.6734102969</v>
      </c>
    </row>
    <row r="526" spans="1:7">
      <c r="A526">
        <v>524</v>
      </c>
      <c r="B526">
        <v>9165656.849756576</v>
      </c>
      <c r="C526">
        <v>1544585.088585281</v>
      </c>
      <c r="D526">
        <v>3006498.059703495</v>
      </c>
      <c r="E526">
        <v>3383138.788679977</v>
      </c>
      <c r="F526">
        <v>519658.5287570255</v>
      </c>
      <c r="G526">
        <v>711776.3840307966</v>
      </c>
    </row>
    <row r="527" spans="1:7">
      <c r="A527">
        <v>525</v>
      </c>
      <c r="B527">
        <v>9165656.848148439</v>
      </c>
      <c r="C527">
        <v>1544577.465544952</v>
      </c>
      <c r="D527">
        <v>3006500.9282974</v>
      </c>
      <c r="E527">
        <v>3383138.788679977</v>
      </c>
      <c r="F527">
        <v>519661.9427841362</v>
      </c>
      <c r="G527">
        <v>711777.7228419742</v>
      </c>
    </row>
    <row r="528" spans="1:7">
      <c r="A528">
        <v>526</v>
      </c>
      <c r="B528">
        <v>9165656.850974176</v>
      </c>
      <c r="C528">
        <v>1544563.676309547</v>
      </c>
      <c r="D528">
        <v>3006506.099935622</v>
      </c>
      <c r="E528">
        <v>3383138.788679977</v>
      </c>
      <c r="F528">
        <v>519668.2019091612</v>
      </c>
      <c r="G528">
        <v>711780.0841398691</v>
      </c>
    </row>
    <row r="529" spans="1:7">
      <c r="A529">
        <v>527</v>
      </c>
      <c r="B529">
        <v>9165656.84697522</v>
      </c>
      <c r="C529">
        <v>1544579.729611419</v>
      </c>
      <c r="D529">
        <v>3006500.516973337</v>
      </c>
      <c r="E529">
        <v>3383138.788679977</v>
      </c>
      <c r="F529">
        <v>519660.5794753192</v>
      </c>
      <c r="G529">
        <v>711777.2322351689</v>
      </c>
    </row>
    <row r="530" spans="1:7">
      <c r="A530">
        <v>528</v>
      </c>
      <c r="B530">
        <v>9165656.848897733</v>
      </c>
      <c r="C530">
        <v>1544565.184442822</v>
      </c>
      <c r="D530">
        <v>3006506.212872999</v>
      </c>
      <c r="E530">
        <v>3383138.788679977</v>
      </c>
      <c r="F530">
        <v>519666.9490983057</v>
      </c>
      <c r="G530">
        <v>711779.7138036294</v>
      </c>
    </row>
    <row r="531" spans="1:7">
      <c r="A531">
        <v>529</v>
      </c>
      <c r="B531">
        <v>9165656.843438543</v>
      </c>
      <c r="C531">
        <v>1544601.691218384</v>
      </c>
      <c r="D531">
        <v>3006490.927089094</v>
      </c>
      <c r="E531">
        <v>3383138.788679977</v>
      </c>
      <c r="F531">
        <v>519651.6728502451</v>
      </c>
      <c r="G531">
        <v>711773.7636008452</v>
      </c>
    </row>
    <row r="532" spans="1:7">
      <c r="A532">
        <v>530</v>
      </c>
      <c r="B532">
        <v>9165656.845086701</v>
      </c>
      <c r="C532">
        <v>1544596.39098534</v>
      </c>
      <c r="D532">
        <v>3006493.513844492</v>
      </c>
      <c r="E532">
        <v>3383138.788679977</v>
      </c>
      <c r="F532">
        <v>519653.6570431986</v>
      </c>
      <c r="G532">
        <v>711774.4945336938</v>
      </c>
    </row>
    <row r="533" spans="1:7">
      <c r="A533">
        <v>531</v>
      </c>
      <c r="B533">
        <v>9165656.845221065</v>
      </c>
      <c r="C533">
        <v>1544616.081322994</v>
      </c>
      <c r="D533">
        <v>3006485.132316972</v>
      </c>
      <c r="E533">
        <v>3383138.788679977</v>
      </c>
      <c r="F533">
        <v>519645.4853581483</v>
      </c>
      <c r="G533">
        <v>711771.3575429748</v>
      </c>
    </row>
    <row r="534" spans="1:7">
      <c r="A534">
        <v>532</v>
      </c>
      <c r="B534">
        <v>9165656.844292013</v>
      </c>
      <c r="C534">
        <v>1544598.695319401</v>
      </c>
      <c r="D534">
        <v>3006492.284900821</v>
      </c>
      <c r="E534">
        <v>3383138.788679977</v>
      </c>
      <c r="F534">
        <v>519652.9500558469</v>
      </c>
      <c r="G534">
        <v>711774.1253359674</v>
      </c>
    </row>
    <row r="535" spans="1:7">
      <c r="A535">
        <v>533</v>
      </c>
      <c r="B535">
        <v>9165656.843948875</v>
      </c>
      <c r="C535">
        <v>1544623.967688391</v>
      </c>
      <c r="D535">
        <v>3006481.588540614</v>
      </c>
      <c r="E535">
        <v>3383138.788679977</v>
      </c>
      <c r="F535">
        <v>519642.2304132049</v>
      </c>
      <c r="G535">
        <v>711770.2686266872</v>
      </c>
    </row>
    <row r="536" spans="1:7">
      <c r="A536">
        <v>534</v>
      </c>
      <c r="B536">
        <v>9165656.845254179</v>
      </c>
      <c r="C536">
        <v>1544601.543478728</v>
      </c>
      <c r="D536">
        <v>3006490.933217472</v>
      </c>
      <c r="E536">
        <v>3383138.788679977</v>
      </c>
      <c r="F536">
        <v>519651.7137143781</v>
      </c>
      <c r="G536">
        <v>711773.8661636235</v>
      </c>
    </row>
    <row r="537" spans="1:7">
      <c r="A537">
        <v>535</v>
      </c>
      <c r="B537">
        <v>9165656.845458869</v>
      </c>
      <c r="C537">
        <v>1544600.504224614</v>
      </c>
      <c r="D537">
        <v>3006490.64929675</v>
      </c>
      <c r="E537">
        <v>3383138.788679977</v>
      </c>
      <c r="F537">
        <v>519652.7118688586</v>
      </c>
      <c r="G537">
        <v>711774.1913886686</v>
      </c>
    </row>
    <row r="538" spans="1:7">
      <c r="A538">
        <v>536</v>
      </c>
      <c r="B538">
        <v>9165656.843351241</v>
      </c>
      <c r="C538">
        <v>1544603.17599964</v>
      </c>
      <c r="D538">
        <v>3006490.286634616</v>
      </c>
      <c r="E538">
        <v>3383138.788679977</v>
      </c>
      <c r="F538">
        <v>519650.9354332472</v>
      </c>
      <c r="G538">
        <v>711773.6566037607</v>
      </c>
    </row>
    <row r="539" spans="1:7">
      <c r="A539">
        <v>537</v>
      </c>
      <c r="B539">
        <v>9165656.844405439</v>
      </c>
      <c r="C539">
        <v>1544629.907059656</v>
      </c>
      <c r="D539">
        <v>3006480.092568237</v>
      </c>
      <c r="E539">
        <v>3383138.788679977</v>
      </c>
      <c r="F539">
        <v>519639.0192538442</v>
      </c>
      <c r="G539">
        <v>711769.0368437255</v>
      </c>
    </row>
    <row r="540" spans="1:7">
      <c r="A540">
        <v>538</v>
      </c>
      <c r="B540">
        <v>9165656.844750063</v>
      </c>
      <c r="C540">
        <v>1544602.095210617</v>
      </c>
      <c r="D540">
        <v>3006490.312195546</v>
      </c>
      <c r="E540">
        <v>3383138.788679977</v>
      </c>
      <c r="F540">
        <v>519651.8167780063</v>
      </c>
      <c r="G540">
        <v>711773.8318859179</v>
      </c>
    </row>
    <row r="541" spans="1:7">
      <c r="A541">
        <v>539</v>
      </c>
      <c r="B541">
        <v>9165656.842873584</v>
      </c>
      <c r="C541">
        <v>1544607.578122913</v>
      </c>
      <c r="D541">
        <v>3006488.611987164</v>
      </c>
      <c r="E541">
        <v>3383138.788679977</v>
      </c>
      <c r="F541">
        <v>519649.0473627599</v>
      </c>
      <c r="G541">
        <v>711772.8167207702</v>
      </c>
    </row>
    <row r="542" spans="1:7">
      <c r="A542">
        <v>540</v>
      </c>
      <c r="B542">
        <v>9165656.843612378</v>
      </c>
      <c r="C542">
        <v>1544600.180515903</v>
      </c>
      <c r="D542">
        <v>3006491.262752214</v>
      </c>
      <c r="E542">
        <v>3383138.788679977</v>
      </c>
      <c r="F542">
        <v>519652.475814993</v>
      </c>
      <c r="G542">
        <v>711774.1358492923</v>
      </c>
    </row>
    <row r="543" spans="1:7">
      <c r="A543">
        <v>541</v>
      </c>
      <c r="B543">
        <v>9165656.843558917</v>
      </c>
      <c r="C543">
        <v>1544637.858343638</v>
      </c>
      <c r="D543">
        <v>3006476.637192643</v>
      </c>
      <c r="E543">
        <v>3383138.788679977</v>
      </c>
      <c r="F543">
        <v>519635.7217243962</v>
      </c>
      <c r="G543">
        <v>711767.837618264</v>
      </c>
    </row>
    <row r="544" spans="1:7">
      <c r="A544">
        <v>542</v>
      </c>
      <c r="B544">
        <v>9165656.84450303</v>
      </c>
      <c r="C544">
        <v>1544611.502125378</v>
      </c>
      <c r="D544">
        <v>3006486.999845504</v>
      </c>
      <c r="E544">
        <v>3383138.788679977</v>
      </c>
      <c r="F544">
        <v>519647.4337499189</v>
      </c>
      <c r="G544">
        <v>711772.120102253</v>
      </c>
    </row>
    <row r="545" spans="1:7">
      <c r="A545">
        <v>543</v>
      </c>
      <c r="B545">
        <v>9165656.845391111</v>
      </c>
      <c r="C545">
        <v>1544599.885884392</v>
      </c>
      <c r="D545">
        <v>3006491.08366468</v>
      </c>
      <c r="E545">
        <v>3383138.788679977</v>
      </c>
      <c r="F545">
        <v>519652.8254315947</v>
      </c>
      <c r="G545">
        <v>711774.2617304678</v>
      </c>
    </row>
    <row r="546" spans="1:7">
      <c r="A546">
        <v>544</v>
      </c>
      <c r="B546">
        <v>9165656.843455259</v>
      </c>
      <c r="C546">
        <v>1544616.78798458</v>
      </c>
      <c r="D546">
        <v>3006484.637340057</v>
      </c>
      <c r="E546">
        <v>3383138.788679977</v>
      </c>
      <c r="F546">
        <v>519645.2951604013</v>
      </c>
      <c r="G546">
        <v>711771.3342902442</v>
      </c>
    </row>
    <row r="547" spans="1:7">
      <c r="A547">
        <v>545</v>
      </c>
      <c r="B547">
        <v>9165656.844146825</v>
      </c>
      <c r="C547">
        <v>1544587.1958086</v>
      </c>
      <c r="D547">
        <v>3006496.606090705</v>
      </c>
      <c r="E547">
        <v>3383138.788679977</v>
      </c>
      <c r="F547">
        <v>519657.8916059248</v>
      </c>
      <c r="G547">
        <v>711776.3619616174</v>
      </c>
    </row>
    <row r="548" spans="1:7">
      <c r="A548">
        <v>546</v>
      </c>
      <c r="B548">
        <v>9165656.842744162</v>
      </c>
      <c r="C548">
        <v>1544612.908008547</v>
      </c>
      <c r="D548">
        <v>3006486.5088099</v>
      </c>
      <c r="E548">
        <v>3383138.788679977</v>
      </c>
      <c r="F548">
        <v>519646.7362951669</v>
      </c>
      <c r="G548">
        <v>711771.9009505719</v>
      </c>
    </row>
    <row r="549" spans="1:7">
      <c r="A549">
        <v>547</v>
      </c>
      <c r="B549">
        <v>9165656.843983345</v>
      </c>
      <c r="C549">
        <v>1544623.153519583</v>
      </c>
      <c r="D549">
        <v>3006483.206021423</v>
      </c>
      <c r="E549">
        <v>3383138.788679977</v>
      </c>
      <c r="F549">
        <v>519641.5213444392</v>
      </c>
      <c r="G549">
        <v>711770.1744179225</v>
      </c>
    </row>
    <row r="550" spans="1:7">
      <c r="A550">
        <v>548</v>
      </c>
      <c r="B550">
        <v>9165656.842318924</v>
      </c>
      <c r="C550">
        <v>1544617.55702031</v>
      </c>
      <c r="D550">
        <v>3006484.838279769</v>
      </c>
      <c r="E550">
        <v>3383138.788679977</v>
      </c>
      <c r="F550">
        <v>519644.6028996251</v>
      </c>
      <c r="G550">
        <v>711771.0554392431</v>
      </c>
    </row>
    <row r="551" spans="1:7">
      <c r="A551">
        <v>549</v>
      </c>
      <c r="B551">
        <v>9165656.844347857</v>
      </c>
      <c r="C551">
        <v>1544633.469827453</v>
      </c>
      <c r="D551">
        <v>3006477.992157879</v>
      </c>
      <c r="E551">
        <v>3383138.788679977</v>
      </c>
      <c r="F551">
        <v>519638.0159694062</v>
      </c>
      <c r="G551">
        <v>711768.5777131428</v>
      </c>
    </row>
    <row r="552" spans="1:7">
      <c r="A552">
        <v>550</v>
      </c>
      <c r="B552">
        <v>9165656.842045978</v>
      </c>
      <c r="C552">
        <v>1544616.933799427</v>
      </c>
      <c r="D552">
        <v>3006484.858020301</v>
      </c>
      <c r="E552">
        <v>3383138.788679977</v>
      </c>
      <c r="F552">
        <v>519645.0060434557</v>
      </c>
      <c r="G552">
        <v>711771.2555028159</v>
      </c>
    </row>
    <row r="553" spans="1:7">
      <c r="A553">
        <v>551</v>
      </c>
      <c r="B553">
        <v>9165656.843852516</v>
      </c>
      <c r="C553">
        <v>1544632.938136171</v>
      </c>
      <c r="D553">
        <v>3006478.22738639</v>
      </c>
      <c r="E553">
        <v>3383138.788679977</v>
      </c>
      <c r="F553">
        <v>519638.5283506947</v>
      </c>
      <c r="G553">
        <v>711768.3612992837</v>
      </c>
    </row>
    <row r="554" spans="1:7">
      <c r="A554">
        <v>552</v>
      </c>
      <c r="B554">
        <v>9165656.842272772</v>
      </c>
      <c r="C554">
        <v>1544610.895513199</v>
      </c>
      <c r="D554">
        <v>3006487.670317394</v>
      </c>
      <c r="E554">
        <v>3383138.788679977</v>
      </c>
      <c r="F554">
        <v>519647.3078994172</v>
      </c>
      <c r="G554">
        <v>711772.1798627841</v>
      </c>
    </row>
    <row r="555" spans="1:7">
      <c r="A555">
        <v>553</v>
      </c>
      <c r="B555">
        <v>9165656.841520641</v>
      </c>
      <c r="C555">
        <v>1544620.036238733</v>
      </c>
      <c r="D555">
        <v>3006483.411674771</v>
      </c>
      <c r="E555">
        <v>3383138.788679977</v>
      </c>
      <c r="F555">
        <v>519643.7907483483</v>
      </c>
      <c r="G555">
        <v>711770.814178812</v>
      </c>
    </row>
    <row r="556" spans="1:7">
      <c r="A556">
        <v>554</v>
      </c>
      <c r="B556">
        <v>9165656.842359742</v>
      </c>
      <c r="C556">
        <v>1544613.265049717</v>
      </c>
      <c r="D556">
        <v>3006486.028221615</v>
      </c>
      <c r="E556">
        <v>3383138.788679977</v>
      </c>
      <c r="F556">
        <v>519646.8090729233</v>
      </c>
      <c r="G556">
        <v>711771.9513355111</v>
      </c>
    </row>
    <row r="557" spans="1:7">
      <c r="A557">
        <v>555</v>
      </c>
      <c r="B557">
        <v>9165656.841367554</v>
      </c>
      <c r="C557">
        <v>1544626.516294172</v>
      </c>
      <c r="D557">
        <v>3006480.969573865</v>
      </c>
      <c r="E557">
        <v>3383138.788679977</v>
      </c>
      <c r="F557">
        <v>519640.8440330448</v>
      </c>
      <c r="G557">
        <v>711769.7227864946</v>
      </c>
    </row>
    <row r="558" spans="1:7">
      <c r="A558">
        <v>556</v>
      </c>
      <c r="B558">
        <v>9165656.842639651</v>
      </c>
      <c r="C558">
        <v>1544628.917797003</v>
      </c>
      <c r="D558">
        <v>3006479.794245339</v>
      </c>
      <c r="E558">
        <v>3383138.788679977</v>
      </c>
      <c r="F558">
        <v>519639.8688240185</v>
      </c>
      <c r="G558">
        <v>711769.473093314</v>
      </c>
    </row>
    <row r="559" spans="1:7">
      <c r="A559">
        <v>557</v>
      </c>
      <c r="B559">
        <v>9165656.84118172</v>
      </c>
      <c r="C559">
        <v>1544624.692469142</v>
      </c>
      <c r="D559">
        <v>3006481.910995766</v>
      </c>
      <c r="E559">
        <v>3383138.788679977</v>
      </c>
      <c r="F559">
        <v>519641.5084384274</v>
      </c>
      <c r="G559">
        <v>711769.940598408</v>
      </c>
    </row>
    <row r="560" spans="1:7">
      <c r="A560">
        <v>558</v>
      </c>
      <c r="B560">
        <v>9165656.841546524</v>
      </c>
      <c r="C560">
        <v>1544624.047397943</v>
      </c>
      <c r="D560">
        <v>3006482.495006501</v>
      </c>
      <c r="E560">
        <v>3383138.788679977</v>
      </c>
      <c r="F560">
        <v>519641.5086854275</v>
      </c>
      <c r="G560">
        <v>711770.0017766757</v>
      </c>
    </row>
    <row r="561" spans="1:7">
      <c r="A561">
        <v>559</v>
      </c>
      <c r="B561">
        <v>9165656.841053348</v>
      </c>
      <c r="C561">
        <v>1544624.355953162</v>
      </c>
      <c r="D561">
        <v>3006482.024621399</v>
      </c>
      <c r="E561">
        <v>3383138.788679977</v>
      </c>
      <c r="F561">
        <v>519641.6728342098</v>
      </c>
      <c r="G561">
        <v>711769.9989645998</v>
      </c>
    </row>
    <row r="562" spans="1:7">
      <c r="A562">
        <v>560</v>
      </c>
      <c r="B562">
        <v>9165656.841010502</v>
      </c>
      <c r="C562">
        <v>1544620.492223635</v>
      </c>
      <c r="D562">
        <v>3006483.381449155</v>
      </c>
      <c r="E562">
        <v>3383138.788679977</v>
      </c>
      <c r="F562">
        <v>519643.4884449701</v>
      </c>
      <c r="G562">
        <v>711770.6902127636</v>
      </c>
    </row>
    <row r="563" spans="1:7">
      <c r="A563">
        <v>561</v>
      </c>
      <c r="B563">
        <v>9165656.840508973</v>
      </c>
      <c r="C563">
        <v>1544626.882497217</v>
      </c>
      <c r="D563">
        <v>3006480.89331596</v>
      </c>
      <c r="E563">
        <v>3383138.788679977</v>
      </c>
      <c r="F563">
        <v>519640.6372239818</v>
      </c>
      <c r="G563">
        <v>711769.638791837</v>
      </c>
    </row>
    <row r="564" spans="1:7">
      <c r="A564">
        <v>562</v>
      </c>
      <c r="B564">
        <v>9165656.839996411</v>
      </c>
      <c r="C564">
        <v>1544616.359959935</v>
      </c>
      <c r="D564">
        <v>3006485.111445299</v>
      </c>
      <c r="E564">
        <v>3383138.788679977</v>
      </c>
      <c r="F564">
        <v>519645.1340861056</v>
      </c>
      <c r="G564">
        <v>711771.4458250951</v>
      </c>
    </row>
    <row r="565" spans="1:7">
      <c r="A565">
        <v>563</v>
      </c>
      <c r="B565">
        <v>9165656.840137815</v>
      </c>
      <c r="C565">
        <v>1544616.195786287</v>
      </c>
      <c r="D565">
        <v>3006485.402027662</v>
      </c>
      <c r="E565">
        <v>3383138.788679977</v>
      </c>
      <c r="F565">
        <v>519645.0101418503</v>
      </c>
      <c r="G565">
        <v>711771.4435020364</v>
      </c>
    </row>
    <row r="566" spans="1:7">
      <c r="A566">
        <v>564</v>
      </c>
      <c r="B566">
        <v>9165656.840097951</v>
      </c>
      <c r="C566">
        <v>1544628.853915357</v>
      </c>
      <c r="D566">
        <v>3006480.17176533</v>
      </c>
      <c r="E566">
        <v>3383138.788679977</v>
      </c>
      <c r="F566">
        <v>519639.6026887853</v>
      </c>
      <c r="G566">
        <v>711769.4230485023</v>
      </c>
    </row>
    <row r="567" spans="1:7">
      <c r="A567">
        <v>565</v>
      </c>
      <c r="B567">
        <v>9165656.840287866</v>
      </c>
      <c r="C567">
        <v>1544614.645993651</v>
      </c>
      <c r="D567">
        <v>3006485.888716568</v>
      </c>
      <c r="E567">
        <v>3383138.788679977</v>
      </c>
      <c r="F567">
        <v>519645.7755077843</v>
      </c>
      <c r="G567">
        <v>711771.7413898882</v>
      </c>
    </row>
    <row r="568" spans="1:7">
      <c r="A568">
        <v>566</v>
      </c>
      <c r="B568">
        <v>9165656.840278734</v>
      </c>
      <c r="C568">
        <v>1544627.194575188</v>
      </c>
      <c r="D568">
        <v>3006480.794644222</v>
      </c>
      <c r="E568">
        <v>3383138.788679977</v>
      </c>
      <c r="F568">
        <v>519640.5482597177</v>
      </c>
      <c r="G568">
        <v>711769.5141196284</v>
      </c>
    </row>
    <row r="569" spans="1:7">
      <c r="A569">
        <v>567</v>
      </c>
      <c r="B569">
        <v>9165656.840172999</v>
      </c>
      <c r="C569">
        <v>1544610.88029054</v>
      </c>
      <c r="D569">
        <v>3006487.319960324</v>
      </c>
      <c r="E569">
        <v>3383138.788679977</v>
      </c>
      <c r="F569">
        <v>519647.4870810975</v>
      </c>
      <c r="G569">
        <v>711772.3641610594</v>
      </c>
    </row>
    <row r="570" spans="1:7">
      <c r="A570">
        <v>568</v>
      </c>
      <c r="B570">
        <v>9165656.83980266</v>
      </c>
      <c r="C570">
        <v>1544613.307370228</v>
      </c>
      <c r="D570">
        <v>3006486.073410074</v>
      </c>
      <c r="E570">
        <v>3383138.788679977</v>
      </c>
      <c r="F570">
        <v>519646.6335804733</v>
      </c>
      <c r="G570">
        <v>711772.0367619076</v>
      </c>
    </row>
    <row r="571" spans="1:7">
      <c r="A571">
        <v>569</v>
      </c>
      <c r="B571">
        <v>9165656.840073165</v>
      </c>
      <c r="C571">
        <v>1544611.789509364</v>
      </c>
      <c r="D571">
        <v>3006486.532988709</v>
      </c>
      <c r="E571">
        <v>3383138.788679977</v>
      </c>
      <c r="F571">
        <v>519647.3795429151</v>
      </c>
      <c r="G571">
        <v>711772.3493521996</v>
      </c>
    </row>
    <row r="572" spans="1:7">
      <c r="A572">
        <v>570</v>
      </c>
      <c r="B572">
        <v>9165656.840135211</v>
      </c>
      <c r="C572">
        <v>1544611.629768802</v>
      </c>
      <c r="D572">
        <v>3006486.716677944</v>
      </c>
      <c r="E572">
        <v>3383138.788679977</v>
      </c>
      <c r="F572">
        <v>519647.3827722602</v>
      </c>
      <c r="G572">
        <v>711772.322236227</v>
      </c>
    </row>
    <row r="573" spans="1:7">
      <c r="A573">
        <v>571</v>
      </c>
      <c r="B573">
        <v>9165656.839763569</v>
      </c>
      <c r="C573">
        <v>1544611.249060947</v>
      </c>
      <c r="D573">
        <v>3006487.095543004</v>
      </c>
      <c r="E573">
        <v>3383138.788679977</v>
      </c>
      <c r="F573">
        <v>519647.3658655457</v>
      </c>
      <c r="G573">
        <v>711772.3406140949</v>
      </c>
    </row>
    <row r="574" spans="1:7">
      <c r="A574">
        <v>572</v>
      </c>
      <c r="B574">
        <v>9165656.840184147</v>
      </c>
      <c r="C574">
        <v>1544606.683700559</v>
      </c>
      <c r="D574">
        <v>3006488.945362668</v>
      </c>
      <c r="E574">
        <v>3383138.788679977</v>
      </c>
      <c r="F574">
        <v>519649.3417704404</v>
      </c>
      <c r="G574">
        <v>711773.0806705032</v>
      </c>
    </row>
    <row r="575" spans="1:7">
      <c r="A575">
        <v>573</v>
      </c>
      <c r="B575">
        <v>9165656.839841031</v>
      </c>
      <c r="C575">
        <v>1544614.211677302</v>
      </c>
      <c r="D575">
        <v>3006485.689542765</v>
      </c>
      <c r="E575">
        <v>3383138.788679977</v>
      </c>
      <c r="F575">
        <v>519646.2003069709</v>
      </c>
      <c r="G575">
        <v>711771.949634015</v>
      </c>
    </row>
    <row r="576" spans="1:7">
      <c r="A576">
        <v>574</v>
      </c>
      <c r="B576">
        <v>9165656.840328868</v>
      </c>
      <c r="C576">
        <v>1544616.297316768</v>
      </c>
      <c r="D576">
        <v>3006485.226596386</v>
      </c>
      <c r="E576">
        <v>3383138.788679977</v>
      </c>
      <c r="F576">
        <v>519645.0296249115</v>
      </c>
      <c r="G576">
        <v>711771.4981108245</v>
      </c>
    </row>
    <row r="577" spans="1:7">
      <c r="A577">
        <v>575</v>
      </c>
      <c r="B577">
        <v>9165656.839788804</v>
      </c>
      <c r="C577">
        <v>1544616.04605534</v>
      </c>
      <c r="D577">
        <v>3006485.38965164</v>
      </c>
      <c r="E577">
        <v>3383138.788679977</v>
      </c>
      <c r="F577">
        <v>519645.0959263942</v>
      </c>
      <c r="G577">
        <v>711771.5194754507</v>
      </c>
    </row>
    <row r="578" spans="1:7">
      <c r="A578">
        <v>576</v>
      </c>
      <c r="B578">
        <v>9165656.840047246</v>
      </c>
      <c r="C578">
        <v>1544604.493871653</v>
      </c>
      <c r="D578">
        <v>3006489.857615617</v>
      </c>
      <c r="E578">
        <v>3383138.788679977</v>
      </c>
      <c r="F578">
        <v>519650.2555201483</v>
      </c>
      <c r="G578">
        <v>711773.4443598528</v>
      </c>
    </row>
    <row r="579" spans="1:7">
      <c r="A579">
        <v>577</v>
      </c>
      <c r="B579">
        <v>9165656.839879215</v>
      </c>
      <c r="C579">
        <v>1544613.160196494</v>
      </c>
      <c r="D579">
        <v>3006486.078255817</v>
      </c>
      <c r="E579">
        <v>3383138.788679977</v>
      </c>
      <c r="F579">
        <v>519646.7032912994</v>
      </c>
      <c r="G579">
        <v>711772.1094556267</v>
      </c>
    </row>
    <row r="580" spans="1:7">
      <c r="A580">
        <v>578</v>
      </c>
      <c r="B580">
        <v>9165656.840243692</v>
      </c>
      <c r="C580">
        <v>1544616.119778596</v>
      </c>
      <c r="D580">
        <v>3006485.344760137</v>
      </c>
      <c r="E580">
        <v>3383138.788679977</v>
      </c>
      <c r="F580">
        <v>519645.0487974588</v>
      </c>
      <c r="G580">
        <v>711771.5382275225</v>
      </c>
    </row>
    <row r="581" spans="1:7">
      <c r="A581">
        <v>579</v>
      </c>
      <c r="B581">
        <v>9165656.839758711</v>
      </c>
      <c r="C581">
        <v>1544612.182432353</v>
      </c>
      <c r="D581">
        <v>3006486.751090911</v>
      </c>
      <c r="E581">
        <v>3383138.788679977</v>
      </c>
      <c r="F581">
        <v>519646.936703864</v>
      </c>
      <c r="G581">
        <v>711772.1808516074</v>
      </c>
    </row>
    <row r="582" spans="1:7">
      <c r="A582">
        <v>580</v>
      </c>
      <c r="B582">
        <v>9165656.839902377</v>
      </c>
      <c r="C582">
        <v>1544611.081021135</v>
      </c>
      <c r="D582">
        <v>3006487.143106849</v>
      </c>
      <c r="E582">
        <v>3383138.788679977</v>
      </c>
      <c r="F582">
        <v>519647.4511184289</v>
      </c>
      <c r="G582">
        <v>711772.3759759865</v>
      </c>
    </row>
    <row r="583" spans="1:7">
      <c r="A583">
        <v>581</v>
      </c>
      <c r="B583">
        <v>9165656.839954171</v>
      </c>
      <c r="C583">
        <v>1544608.204882094</v>
      </c>
      <c r="D583">
        <v>3006488.344291591</v>
      </c>
      <c r="E583">
        <v>3383138.788679977</v>
      </c>
      <c r="F583">
        <v>519648.6962010077</v>
      </c>
      <c r="G583">
        <v>711772.8058995006</v>
      </c>
    </row>
    <row r="584" spans="1:7">
      <c r="A584">
        <v>582</v>
      </c>
      <c r="B584">
        <v>9165656.839824891</v>
      </c>
      <c r="C584">
        <v>1544610.727283459</v>
      </c>
      <c r="D584">
        <v>3006487.3335097</v>
      </c>
      <c r="E584">
        <v>3383138.788679977</v>
      </c>
      <c r="F584">
        <v>519647.5429501957</v>
      </c>
      <c r="G584">
        <v>711772.4474015597</v>
      </c>
    </row>
    <row r="585" spans="1:7">
      <c r="A585">
        <v>583</v>
      </c>
      <c r="B585">
        <v>9165656.839823056</v>
      </c>
      <c r="C585">
        <v>1544620.808124679</v>
      </c>
      <c r="D585">
        <v>3006483.275640113</v>
      </c>
      <c r="E585">
        <v>3383138.788679977</v>
      </c>
      <c r="F585">
        <v>519643.2846034426</v>
      </c>
      <c r="G585">
        <v>711770.6827748452</v>
      </c>
    </row>
    <row r="586" spans="1:7">
      <c r="A586">
        <v>584</v>
      </c>
      <c r="B586">
        <v>9165656.839584582</v>
      </c>
      <c r="C586">
        <v>1544615.846223808</v>
      </c>
      <c r="D586">
        <v>3006485.285537083</v>
      </c>
      <c r="E586">
        <v>3383138.788679977</v>
      </c>
      <c r="F586">
        <v>519645.3353487478</v>
      </c>
      <c r="G586">
        <v>711771.5837949673</v>
      </c>
    </row>
    <row r="587" spans="1:7">
      <c r="A587">
        <v>585</v>
      </c>
      <c r="B587">
        <v>9165656.839850714</v>
      </c>
      <c r="C587">
        <v>1544616.067812398</v>
      </c>
      <c r="D587">
        <v>3006485.228213847</v>
      </c>
      <c r="E587">
        <v>3383138.788679977</v>
      </c>
      <c r="F587">
        <v>519645.2130219438</v>
      </c>
      <c r="G587">
        <v>711771.5421225482</v>
      </c>
    </row>
    <row r="588" spans="1:7">
      <c r="A588">
        <v>586</v>
      </c>
      <c r="B588">
        <v>9165656.839598626</v>
      </c>
      <c r="C588">
        <v>1544613.978742037</v>
      </c>
      <c r="D588">
        <v>3006485.94642532</v>
      </c>
      <c r="E588">
        <v>3383138.788679977</v>
      </c>
      <c r="F588">
        <v>519646.2152548147</v>
      </c>
      <c r="G588">
        <v>711771.9104964774</v>
      </c>
    </row>
    <row r="589" spans="1:7">
      <c r="A589">
        <v>587</v>
      </c>
      <c r="B589">
        <v>9165656.839589121</v>
      </c>
      <c r="C589">
        <v>1544616.752059751</v>
      </c>
      <c r="D589">
        <v>3006485.111486674</v>
      </c>
      <c r="E589">
        <v>3383138.788679977</v>
      </c>
      <c r="F589">
        <v>519644.8067814987</v>
      </c>
      <c r="G589">
        <v>711771.3805812199</v>
      </c>
    </row>
    <row r="590" spans="1:7">
      <c r="A590">
        <v>588</v>
      </c>
      <c r="B590">
        <v>9165656.839588018</v>
      </c>
      <c r="C590">
        <v>1544614.973503481</v>
      </c>
      <c r="D590">
        <v>3006485.620961369</v>
      </c>
      <c r="E590">
        <v>3383138.788679977</v>
      </c>
      <c r="F590">
        <v>519645.7289111805</v>
      </c>
      <c r="G590">
        <v>711771.7275320122</v>
      </c>
    </row>
    <row r="591" spans="1:7">
      <c r="A591">
        <v>589</v>
      </c>
      <c r="B591">
        <v>9165656.839534506</v>
      </c>
      <c r="C591">
        <v>1544620.452333605</v>
      </c>
      <c r="D591">
        <v>3006483.546518278</v>
      </c>
      <c r="E591">
        <v>3383138.788679977</v>
      </c>
      <c r="F591">
        <v>519643.2496014929</v>
      </c>
      <c r="G591">
        <v>711770.8024011548</v>
      </c>
    </row>
    <row r="592" spans="1:7">
      <c r="A592">
        <v>590</v>
      </c>
      <c r="B592">
        <v>9165656.83960823</v>
      </c>
      <c r="C592">
        <v>1544622.071456786</v>
      </c>
      <c r="D592">
        <v>3006482.913015868</v>
      </c>
      <c r="E592">
        <v>3383138.788679977</v>
      </c>
      <c r="F592">
        <v>519642.5245047298</v>
      </c>
      <c r="G592">
        <v>711770.5419508707</v>
      </c>
    </row>
    <row r="593" spans="1:7">
      <c r="A593">
        <v>591</v>
      </c>
      <c r="B593">
        <v>9165656.839434607</v>
      </c>
      <c r="C593">
        <v>1544623.893878069</v>
      </c>
      <c r="D593">
        <v>3006482.298770295</v>
      </c>
      <c r="E593">
        <v>3383138.788679977</v>
      </c>
      <c r="F593">
        <v>519641.6483190737</v>
      </c>
      <c r="G593">
        <v>711770.2097871926</v>
      </c>
    </row>
    <row r="594" spans="1:7">
      <c r="A594">
        <v>592</v>
      </c>
      <c r="B594">
        <v>9165656.839335933</v>
      </c>
      <c r="C594">
        <v>1544622.84215053</v>
      </c>
      <c r="D594">
        <v>3006482.763722482</v>
      </c>
      <c r="E594">
        <v>3383138.788679977</v>
      </c>
      <c r="F594">
        <v>519642.0770413955</v>
      </c>
      <c r="G594">
        <v>711770.3677415467</v>
      </c>
    </row>
    <row r="595" spans="1:7">
      <c r="A595">
        <v>593</v>
      </c>
      <c r="B595">
        <v>9165656.839284237</v>
      </c>
      <c r="C595">
        <v>1544622.572983389</v>
      </c>
      <c r="D595">
        <v>3006482.861562797</v>
      </c>
      <c r="E595">
        <v>3383138.788679977</v>
      </c>
      <c r="F595">
        <v>519642.1908465398</v>
      </c>
      <c r="G595">
        <v>711770.4252115347</v>
      </c>
    </row>
    <row r="596" spans="1:7">
      <c r="A596">
        <v>594</v>
      </c>
      <c r="B596">
        <v>9165656.839316495</v>
      </c>
      <c r="C596">
        <v>1544621.874038273</v>
      </c>
      <c r="D596">
        <v>3006483.162585877</v>
      </c>
      <c r="E596">
        <v>3383138.788679977</v>
      </c>
      <c r="F596">
        <v>519642.490696337</v>
      </c>
      <c r="G596">
        <v>711770.5233160321</v>
      </c>
    </row>
    <row r="597" spans="1:7">
      <c r="A597">
        <v>595</v>
      </c>
      <c r="B597">
        <v>9165656.839324342</v>
      </c>
      <c r="C597">
        <v>1544627.164426484</v>
      </c>
      <c r="D597">
        <v>3006480.730906878</v>
      </c>
      <c r="E597">
        <v>3383138.788679977</v>
      </c>
      <c r="F597">
        <v>519640.3765386106</v>
      </c>
      <c r="G597">
        <v>711769.7787723936</v>
      </c>
    </row>
    <row r="598" spans="1:7">
      <c r="A598">
        <v>596</v>
      </c>
      <c r="B598">
        <v>9165656.839333454</v>
      </c>
      <c r="C598">
        <v>1544621.116049574</v>
      </c>
      <c r="D598">
        <v>3006483.300988548</v>
      </c>
      <c r="E598">
        <v>3383138.788679977</v>
      </c>
      <c r="F598">
        <v>519642.9458509823</v>
      </c>
      <c r="G598">
        <v>711770.6877643724</v>
      </c>
    </row>
    <row r="599" spans="1:7">
      <c r="A599">
        <v>597</v>
      </c>
      <c r="B599">
        <v>9165656.839237699</v>
      </c>
      <c r="C599">
        <v>1544627.423357839</v>
      </c>
      <c r="D599">
        <v>3006480.886672064</v>
      </c>
      <c r="E599">
        <v>3383138.788679977</v>
      </c>
      <c r="F599">
        <v>519640.1065463162</v>
      </c>
      <c r="G599">
        <v>711769.6339815023</v>
      </c>
    </row>
    <row r="600" spans="1:7">
      <c r="A600">
        <v>598</v>
      </c>
      <c r="B600">
        <v>9165656.839258054</v>
      </c>
      <c r="C600">
        <v>1544622.842933221</v>
      </c>
      <c r="D600">
        <v>3006482.731088223</v>
      </c>
      <c r="E600">
        <v>3383138.788679977</v>
      </c>
      <c r="F600">
        <v>519642.0587618173</v>
      </c>
      <c r="G600">
        <v>711770.417794814</v>
      </c>
    </row>
    <row r="601" spans="1:7">
      <c r="A601">
        <v>599</v>
      </c>
      <c r="B601">
        <v>9165656.839150894</v>
      </c>
      <c r="C601">
        <v>1544629.965107536</v>
      </c>
      <c r="D601">
        <v>3006479.92921553</v>
      </c>
      <c r="E601">
        <v>3383138.788679977</v>
      </c>
      <c r="F601">
        <v>519639.0156120277</v>
      </c>
      <c r="G601">
        <v>711769.1405358247</v>
      </c>
    </row>
    <row r="602" spans="1:7">
      <c r="A602">
        <v>600</v>
      </c>
      <c r="B602">
        <v>9165656.839149132</v>
      </c>
      <c r="C602">
        <v>1544630.539190302</v>
      </c>
      <c r="D602">
        <v>3006479.744013562</v>
      </c>
      <c r="E602">
        <v>3383138.788679977</v>
      </c>
      <c r="F602">
        <v>519638.7323755714</v>
      </c>
      <c r="G602">
        <v>711769.0348897208</v>
      </c>
    </row>
    <row r="603" spans="1:7">
      <c r="A603">
        <v>601</v>
      </c>
      <c r="B603">
        <v>9165656.83935014</v>
      </c>
      <c r="C603">
        <v>1544634.981719093</v>
      </c>
      <c r="D603">
        <v>3006478.087861879</v>
      </c>
      <c r="E603">
        <v>3383138.788679977</v>
      </c>
      <c r="F603">
        <v>519636.7197706399</v>
      </c>
      <c r="G603">
        <v>711768.2613185511</v>
      </c>
    </row>
    <row r="604" spans="1:7">
      <c r="A604">
        <v>602</v>
      </c>
      <c r="B604">
        <v>9165656.839211248</v>
      </c>
      <c r="C604">
        <v>1544630.952192017</v>
      </c>
      <c r="D604">
        <v>3006479.593286396</v>
      </c>
      <c r="E604">
        <v>3383138.788679977</v>
      </c>
      <c r="F604">
        <v>519638.5402026264</v>
      </c>
      <c r="G604">
        <v>711768.9648502324</v>
      </c>
    </row>
    <row r="605" spans="1:7">
      <c r="A605">
        <v>603</v>
      </c>
      <c r="B605">
        <v>9165656.83932557</v>
      </c>
      <c r="C605">
        <v>1544629.392865635</v>
      </c>
      <c r="D605">
        <v>3006480.249495607</v>
      </c>
      <c r="E605">
        <v>3383138.788679977</v>
      </c>
      <c r="F605">
        <v>519639.1463024973</v>
      </c>
      <c r="G605">
        <v>711769.2619818519</v>
      </c>
    </row>
    <row r="606" spans="1:7">
      <c r="A606">
        <v>604</v>
      </c>
      <c r="B606">
        <v>9165656.839161746</v>
      </c>
      <c r="C606">
        <v>1544630.053530644</v>
      </c>
      <c r="D606">
        <v>3006479.845065107</v>
      </c>
      <c r="E606">
        <v>3383138.788679977</v>
      </c>
      <c r="F606">
        <v>519639.0102950566</v>
      </c>
      <c r="G606">
        <v>711769.1415909601</v>
      </c>
    </row>
    <row r="607" spans="1:7">
      <c r="A607">
        <v>605</v>
      </c>
      <c r="B607">
        <v>9165656.839222159</v>
      </c>
      <c r="C607">
        <v>1544627.783804983</v>
      </c>
      <c r="D607">
        <v>3006480.991866369</v>
      </c>
      <c r="E607">
        <v>3383138.788679977</v>
      </c>
      <c r="F607">
        <v>519639.8595986278</v>
      </c>
      <c r="G607">
        <v>711769.415272202</v>
      </c>
    </row>
    <row r="608" spans="1:7">
      <c r="A608">
        <v>606</v>
      </c>
      <c r="B608">
        <v>9165656.839191683</v>
      </c>
      <c r="C608">
        <v>1544632.61808288</v>
      </c>
      <c r="D608">
        <v>3006478.998610046</v>
      </c>
      <c r="E608">
        <v>3383138.788679977</v>
      </c>
      <c r="F608">
        <v>519637.7587654043</v>
      </c>
      <c r="G608">
        <v>711768.6750533771</v>
      </c>
    </row>
    <row r="609" spans="1:7">
      <c r="A609">
        <v>607</v>
      </c>
      <c r="B609">
        <v>9165656.839309305</v>
      </c>
      <c r="C609">
        <v>1544634.359484283</v>
      </c>
      <c r="D609">
        <v>3006478.249737618</v>
      </c>
      <c r="E609">
        <v>3383138.788679977</v>
      </c>
      <c r="F609">
        <v>519637.0376671941</v>
      </c>
      <c r="G609">
        <v>711768.4037402325</v>
      </c>
    </row>
    <row r="610" spans="1:7">
      <c r="A610">
        <v>608</v>
      </c>
      <c r="B610">
        <v>9165656.839188475</v>
      </c>
      <c r="C610">
        <v>1544631.448296567</v>
      </c>
      <c r="D610">
        <v>3006479.391714123</v>
      </c>
      <c r="E610">
        <v>3383138.788679977</v>
      </c>
      <c r="F610">
        <v>519638.325020214</v>
      </c>
      <c r="G610">
        <v>711768.8854775955</v>
      </c>
    </row>
    <row r="611" spans="1:7">
      <c r="A611">
        <v>609</v>
      </c>
      <c r="B611">
        <v>9165656.839353047</v>
      </c>
      <c r="C611">
        <v>1544631.227501558</v>
      </c>
      <c r="D611">
        <v>3006479.450801183</v>
      </c>
      <c r="E611">
        <v>3383138.788679977</v>
      </c>
      <c r="F611">
        <v>519638.4534215749</v>
      </c>
      <c r="G611">
        <v>711768.9189487554</v>
      </c>
    </row>
    <row r="612" spans="1:7">
      <c r="A612">
        <v>610</v>
      </c>
      <c r="B612">
        <v>9165656.839131564</v>
      </c>
      <c r="C612">
        <v>1544628.466862291</v>
      </c>
      <c r="D612">
        <v>3006480.593856461</v>
      </c>
      <c r="E612">
        <v>3383138.788679977</v>
      </c>
      <c r="F612">
        <v>519639.6124673559</v>
      </c>
      <c r="G612">
        <v>711769.3772654785</v>
      </c>
    </row>
    <row r="613" spans="1:7">
      <c r="A613">
        <v>611</v>
      </c>
      <c r="B613">
        <v>9165656.839176649</v>
      </c>
      <c r="C613">
        <v>1544624.959982991</v>
      </c>
      <c r="D613">
        <v>3006481.72882568</v>
      </c>
      <c r="E613">
        <v>3383138.788679977</v>
      </c>
      <c r="F613">
        <v>519641.3780186001</v>
      </c>
      <c r="G613">
        <v>711769.9836694023</v>
      </c>
    </row>
    <row r="614" spans="1:7">
      <c r="A614">
        <v>612</v>
      </c>
      <c r="B614">
        <v>9165656.839162031</v>
      </c>
      <c r="C614">
        <v>1544629.46584279</v>
      </c>
      <c r="D614">
        <v>3006480.153619686</v>
      </c>
      <c r="E614">
        <v>3383138.788679977</v>
      </c>
      <c r="F614">
        <v>519639.2147285634</v>
      </c>
      <c r="G614">
        <v>711769.2162910159</v>
      </c>
    </row>
    <row r="615" spans="1:7">
      <c r="A615">
        <v>613</v>
      </c>
      <c r="B615">
        <v>9165656.839310482</v>
      </c>
      <c r="C615">
        <v>1544629.859441737</v>
      </c>
      <c r="D615">
        <v>3006479.994699466</v>
      </c>
      <c r="E615">
        <v>3383138.788679977</v>
      </c>
      <c r="F615">
        <v>519639.0434842677</v>
      </c>
      <c r="G615">
        <v>711769.1530050355</v>
      </c>
    </row>
    <row r="616" spans="1:7">
      <c r="A616">
        <v>614</v>
      </c>
      <c r="B616">
        <v>9165656.839172326</v>
      </c>
      <c r="C616">
        <v>1544627.187220622</v>
      </c>
      <c r="D616">
        <v>3006481.128338367</v>
      </c>
      <c r="E616">
        <v>3383138.788679977</v>
      </c>
      <c r="F616">
        <v>519640.1326015636</v>
      </c>
      <c r="G616">
        <v>711769.6023317957</v>
      </c>
    </row>
    <row r="617" spans="1:7">
      <c r="A617">
        <v>615</v>
      </c>
      <c r="B617">
        <v>9165656.839146744</v>
      </c>
      <c r="C617">
        <v>1544628.012414691</v>
      </c>
      <c r="D617">
        <v>3006480.741139418</v>
      </c>
      <c r="E617">
        <v>3383138.788679977</v>
      </c>
      <c r="F617">
        <v>519639.8371945132</v>
      </c>
      <c r="G617">
        <v>711769.4597181445</v>
      </c>
    </row>
    <row r="618" spans="1:7">
      <c r="A618">
        <v>616</v>
      </c>
      <c r="B618">
        <v>9165656.839168996</v>
      </c>
      <c r="C618">
        <v>1544626.632863575</v>
      </c>
      <c r="D618">
        <v>3006481.277519863</v>
      </c>
      <c r="E618">
        <v>3383138.788679977</v>
      </c>
      <c r="F618">
        <v>519640.4601873306</v>
      </c>
      <c r="G618">
        <v>711769.6799182476</v>
      </c>
    </row>
    <row r="619" spans="1:7">
      <c r="A619">
        <v>617</v>
      </c>
      <c r="B619">
        <v>9165656.839115588</v>
      </c>
      <c r="C619">
        <v>1544629.726239464</v>
      </c>
      <c r="D619">
        <v>3006480.02089235</v>
      </c>
      <c r="E619">
        <v>3383138.788679977</v>
      </c>
      <c r="F619">
        <v>519639.1056072285</v>
      </c>
      <c r="G619">
        <v>711769.1976965686</v>
      </c>
    </row>
    <row r="620" spans="1:7">
      <c r="A620">
        <v>618</v>
      </c>
      <c r="B620">
        <v>9165656.839082189</v>
      </c>
      <c r="C620">
        <v>1544627.930169737</v>
      </c>
      <c r="D620">
        <v>3006480.727534312</v>
      </c>
      <c r="E620">
        <v>3383138.788679977</v>
      </c>
      <c r="F620">
        <v>519639.8982110202</v>
      </c>
      <c r="G620">
        <v>711769.4944871438</v>
      </c>
    </row>
    <row r="621" spans="1:7">
      <c r="A621">
        <v>619</v>
      </c>
      <c r="B621">
        <v>9165656.839087401</v>
      </c>
      <c r="C621">
        <v>1544626.101074815</v>
      </c>
      <c r="D621">
        <v>3006481.471172247</v>
      </c>
      <c r="E621">
        <v>3383138.788679977</v>
      </c>
      <c r="F621">
        <v>519640.6769696923</v>
      </c>
      <c r="G621">
        <v>711769.8011906705</v>
      </c>
    </row>
    <row r="622" spans="1:7">
      <c r="A622">
        <v>620</v>
      </c>
      <c r="B622">
        <v>9165656.839102298</v>
      </c>
      <c r="C622">
        <v>1544624.63213697</v>
      </c>
      <c r="D622">
        <v>3006482.027437654</v>
      </c>
      <c r="E622">
        <v>3383138.788679977</v>
      </c>
      <c r="F622">
        <v>519641.3094437254</v>
      </c>
      <c r="G622">
        <v>711770.0814039704</v>
      </c>
    </row>
    <row r="623" spans="1:7">
      <c r="A623">
        <v>621</v>
      </c>
      <c r="B623">
        <v>9165656.839090453</v>
      </c>
      <c r="C623">
        <v>1544627.401054922</v>
      </c>
      <c r="D623">
        <v>3006480.909030169</v>
      </c>
      <c r="E623">
        <v>3383138.788679977</v>
      </c>
      <c r="F623">
        <v>519640.1488220149</v>
      </c>
      <c r="G623">
        <v>711769.5915033713</v>
      </c>
    </row>
    <row r="624" spans="1:7">
      <c r="A624">
        <v>622</v>
      </c>
      <c r="B624">
        <v>9165656.83914509</v>
      </c>
      <c r="C624">
        <v>1544628.70710211</v>
      </c>
      <c r="D624">
        <v>3006480.434326767</v>
      </c>
      <c r="E624">
        <v>3383138.788679977</v>
      </c>
      <c r="F624">
        <v>519639.5524676497</v>
      </c>
      <c r="G624">
        <v>711769.3565685862</v>
      </c>
    </row>
    <row r="625" spans="1:7">
      <c r="A625">
        <v>623</v>
      </c>
      <c r="B625">
        <v>9165656.839094384</v>
      </c>
      <c r="C625">
        <v>1544628.933394311</v>
      </c>
      <c r="D625">
        <v>3006480.298140376</v>
      </c>
      <c r="E625">
        <v>3383138.788679977</v>
      </c>
      <c r="F625">
        <v>519639.4731569844</v>
      </c>
      <c r="G625">
        <v>711769.345722737</v>
      </c>
    </row>
    <row r="626" spans="1:7">
      <c r="A626">
        <v>624</v>
      </c>
      <c r="B626">
        <v>9165656.839092843</v>
      </c>
      <c r="C626">
        <v>1544628.660131412</v>
      </c>
      <c r="D626">
        <v>3006480.471531373</v>
      </c>
      <c r="E626">
        <v>3383138.788679977</v>
      </c>
      <c r="F626">
        <v>519639.5583770509</v>
      </c>
      <c r="G626">
        <v>711769.3603730309</v>
      </c>
    </row>
    <row r="627" spans="1:7">
      <c r="A627">
        <v>625</v>
      </c>
      <c r="B627">
        <v>9165656.839120351</v>
      </c>
      <c r="C627">
        <v>1544628.820173311</v>
      </c>
      <c r="D627">
        <v>3006480.430800949</v>
      </c>
      <c r="E627">
        <v>3383138.788679977</v>
      </c>
      <c r="F627">
        <v>519639.4577592899</v>
      </c>
      <c r="G627">
        <v>711769.341706824</v>
      </c>
    </row>
    <row r="628" spans="1:7">
      <c r="A628">
        <v>626</v>
      </c>
      <c r="B628">
        <v>9165656.839078825</v>
      </c>
      <c r="C628">
        <v>1544627.618891404</v>
      </c>
      <c r="D628">
        <v>3006480.757723446</v>
      </c>
      <c r="E628">
        <v>3383138.788679977</v>
      </c>
      <c r="F628">
        <v>519640.1177900801</v>
      </c>
      <c r="G628">
        <v>711769.5559939182</v>
      </c>
    </row>
    <row r="629" spans="1:7">
      <c r="A629">
        <v>627</v>
      </c>
      <c r="B629">
        <v>9165656.839091355</v>
      </c>
      <c r="C629">
        <v>1544627.576828646</v>
      </c>
      <c r="D629">
        <v>3006480.770508273</v>
      </c>
      <c r="E629">
        <v>3383138.788679977</v>
      </c>
      <c r="F629">
        <v>519640.1413493439</v>
      </c>
      <c r="G629">
        <v>711769.5617251158</v>
      </c>
    </row>
    <row r="630" spans="1:7">
      <c r="A630">
        <v>628</v>
      </c>
      <c r="B630">
        <v>9165656.839082772</v>
      </c>
      <c r="C630">
        <v>1544627.791218251</v>
      </c>
      <c r="D630">
        <v>3006480.700820692</v>
      </c>
      <c r="E630">
        <v>3383138.788679977</v>
      </c>
      <c r="F630">
        <v>519640.033597205</v>
      </c>
      <c r="G630">
        <v>711769.524766648</v>
      </c>
    </row>
    <row r="631" spans="1:7">
      <c r="A631">
        <v>629</v>
      </c>
      <c r="B631">
        <v>9165656.839082958</v>
      </c>
      <c r="C631">
        <v>1544628.826511409</v>
      </c>
      <c r="D631">
        <v>3006480.311903956</v>
      </c>
      <c r="E631">
        <v>3383138.788679977</v>
      </c>
      <c r="F631">
        <v>519639.5655737105</v>
      </c>
      <c r="G631">
        <v>711769.3464139043</v>
      </c>
    </row>
    <row r="632" spans="1:7">
      <c r="A632">
        <v>630</v>
      </c>
      <c r="B632">
        <v>9165656.839084622</v>
      </c>
      <c r="C632">
        <v>1544627.521762762</v>
      </c>
      <c r="D632">
        <v>3006480.79501457</v>
      </c>
      <c r="E632">
        <v>3383138.788679977</v>
      </c>
      <c r="F632">
        <v>519640.1603461955</v>
      </c>
      <c r="G632">
        <v>711769.5732811167</v>
      </c>
    </row>
    <row r="633" spans="1:7">
      <c r="A633">
        <v>631</v>
      </c>
      <c r="B633">
        <v>9165656.839066226</v>
      </c>
      <c r="C633">
        <v>1544628.164270072</v>
      </c>
      <c r="D633">
        <v>3006480.493755186</v>
      </c>
      <c r="E633">
        <v>3383138.788679977</v>
      </c>
      <c r="F633">
        <v>519639.9169354381</v>
      </c>
      <c r="G633">
        <v>711769.4754255526</v>
      </c>
    </row>
    <row r="634" spans="1:7">
      <c r="A634">
        <v>632</v>
      </c>
      <c r="B634">
        <v>9165656.839067783</v>
      </c>
      <c r="C634">
        <v>1544628.294336262</v>
      </c>
      <c r="D634">
        <v>3006480.45464005</v>
      </c>
      <c r="E634">
        <v>3383138.788679977</v>
      </c>
      <c r="F634">
        <v>519639.845174162</v>
      </c>
      <c r="G634">
        <v>711769.4562373329</v>
      </c>
    </row>
    <row r="635" spans="1:7">
      <c r="A635">
        <v>633</v>
      </c>
      <c r="B635">
        <v>9165656.839066902</v>
      </c>
      <c r="C635">
        <v>1544626.979897818</v>
      </c>
      <c r="D635">
        <v>3006480.934746398</v>
      </c>
      <c r="E635">
        <v>3383138.788679977</v>
      </c>
      <c r="F635">
        <v>519640.4571718807</v>
      </c>
      <c r="G635">
        <v>711769.6785708272</v>
      </c>
    </row>
    <row r="636" spans="1:7">
      <c r="A636">
        <v>634</v>
      </c>
      <c r="B636">
        <v>9165656.839065926</v>
      </c>
      <c r="C636">
        <v>1544628.501509726</v>
      </c>
      <c r="D636">
        <v>3006480.363904313</v>
      </c>
      <c r="E636">
        <v>3383138.788679977</v>
      </c>
      <c r="F636">
        <v>519639.7671556103</v>
      </c>
      <c r="G636">
        <v>711769.4178163022</v>
      </c>
    </row>
    <row r="637" spans="1:7">
      <c r="A637">
        <v>635</v>
      </c>
      <c r="B637">
        <v>9165656.839070415</v>
      </c>
      <c r="C637">
        <v>1544628.365348454</v>
      </c>
      <c r="D637">
        <v>3006480.356476792</v>
      </c>
      <c r="E637">
        <v>3383138.788679977</v>
      </c>
      <c r="F637">
        <v>519639.8787563787</v>
      </c>
      <c r="G637">
        <v>711769.4498088128</v>
      </c>
    </row>
    <row r="638" spans="1:7">
      <c r="A638">
        <v>636</v>
      </c>
      <c r="B638">
        <v>9165656.839070447</v>
      </c>
      <c r="C638">
        <v>1544627.850151338</v>
      </c>
      <c r="D638">
        <v>3006480.652990358</v>
      </c>
      <c r="E638">
        <v>3383138.788679977</v>
      </c>
      <c r="F638">
        <v>519640.0333826483</v>
      </c>
      <c r="G638">
        <v>711769.5138661257</v>
      </c>
    </row>
    <row r="639" spans="1:7">
      <c r="A639">
        <v>637</v>
      </c>
      <c r="B639">
        <v>9165656.839071058</v>
      </c>
      <c r="C639">
        <v>1544628.018880062</v>
      </c>
      <c r="D639">
        <v>3006480.551131792</v>
      </c>
      <c r="E639">
        <v>3383138.788679977</v>
      </c>
      <c r="F639">
        <v>519639.9950168119</v>
      </c>
      <c r="G639">
        <v>711769.4853624136</v>
      </c>
    </row>
    <row r="640" spans="1:7">
      <c r="A640">
        <v>638</v>
      </c>
      <c r="B640">
        <v>9165656.839070648</v>
      </c>
      <c r="C640">
        <v>1544629.430653841</v>
      </c>
      <c r="D640">
        <v>3006479.997691088</v>
      </c>
      <c r="E640">
        <v>3383138.788679977</v>
      </c>
      <c r="F640">
        <v>519639.366551685</v>
      </c>
      <c r="G640">
        <v>711769.2554940572</v>
      </c>
    </row>
    <row r="641" spans="1:7">
      <c r="A641">
        <v>639</v>
      </c>
      <c r="B641">
        <v>9165656.839057568</v>
      </c>
      <c r="C641">
        <v>1544628.131303067</v>
      </c>
      <c r="D641">
        <v>3006480.485693539</v>
      </c>
      <c r="E641">
        <v>3383138.788679977</v>
      </c>
      <c r="F641">
        <v>519639.9398549498</v>
      </c>
      <c r="G641">
        <v>711769.4935260352</v>
      </c>
    </row>
    <row r="642" spans="1:7">
      <c r="A642">
        <v>640</v>
      </c>
      <c r="B642">
        <v>9165656.839053264</v>
      </c>
      <c r="C642">
        <v>1544628.229792617</v>
      </c>
      <c r="D642">
        <v>3006480.448570481</v>
      </c>
      <c r="E642">
        <v>3383138.788679977</v>
      </c>
      <c r="F642">
        <v>519639.8967357322</v>
      </c>
      <c r="G642">
        <v>711769.4752744561</v>
      </c>
    </row>
    <row r="643" spans="1:7">
      <c r="A643">
        <v>641</v>
      </c>
      <c r="B643">
        <v>9165656.839063391</v>
      </c>
      <c r="C643">
        <v>1544628.807314468</v>
      </c>
      <c r="D643">
        <v>3006480.220978174</v>
      </c>
      <c r="E643">
        <v>3383138.788679977</v>
      </c>
      <c r="F643">
        <v>519639.6369070439</v>
      </c>
      <c r="G643">
        <v>711769.3851837286</v>
      </c>
    </row>
    <row r="644" spans="1:7">
      <c r="A644">
        <v>642</v>
      </c>
      <c r="B644">
        <v>9165656.839060443</v>
      </c>
      <c r="C644">
        <v>1544628.73020704</v>
      </c>
      <c r="D644">
        <v>3006480.253003184</v>
      </c>
      <c r="E644">
        <v>3383138.788679977</v>
      </c>
      <c r="F644">
        <v>519639.6737794309</v>
      </c>
      <c r="G644">
        <v>711769.39339081</v>
      </c>
    </row>
    <row r="645" spans="1:7">
      <c r="A645">
        <v>643</v>
      </c>
      <c r="B645">
        <v>9165656.839063693</v>
      </c>
      <c r="C645">
        <v>1544628.528289655</v>
      </c>
      <c r="D645">
        <v>3006480.260681297</v>
      </c>
      <c r="E645">
        <v>3383138.788679977</v>
      </c>
      <c r="F645">
        <v>519639.8093804702</v>
      </c>
      <c r="G645">
        <v>711769.4520322944</v>
      </c>
    </row>
    <row r="646" spans="1:7">
      <c r="A646">
        <v>644</v>
      </c>
      <c r="B646">
        <v>9165656.839062499</v>
      </c>
      <c r="C646">
        <v>1544627.869945728</v>
      </c>
      <c r="D646">
        <v>3006480.571629218</v>
      </c>
      <c r="E646">
        <v>3383138.788679977</v>
      </c>
      <c r="F646">
        <v>519640.0709461686</v>
      </c>
      <c r="G646">
        <v>711769.537861408</v>
      </c>
    </row>
    <row r="647" spans="1:7">
      <c r="A647">
        <v>645</v>
      </c>
      <c r="B647">
        <v>9165656.839043589</v>
      </c>
      <c r="C647">
        <v>1544626.494834754</v>
      </c>
      <c r="D647">
        <v>3006481.162992172</v>
      </c>
      <c r="E647">
        <v>3383138.788679977</v>
      </c>
      <c r="F647">
        <v>519640.6263614219</v>
      </c>
      <c r="G647">
        <v>711769.7661752646</v>
      </c>
    </row>
    <row r="648" spans="1:7">
      <c r="A648">
        <v>646</v>
      </c>
      <c r="B648">
        <v>9165656.839047916</v>
      </c>
      <c r="C648">
        <v>1544625.923347912</v>
      </c>
      <c r="D648">
        <v>3006481.37326725</v>
      </c>
      <c r="E648">
        <v>3383138.788679977</v>
      </c>
      <c r="F648">
        <v>519640.8886042167</v>
      </c>
      <c r="G648">
        <v>711769.8651485589</v>
      </c>
    </row>
    <row r="649" spans="1:7">
      <c r="A649">
        <v>647</v>
      </c>
      <c r="B649">
        <v>9165656.839044031</v>
      </c>
      <c r="C649">
        <v>1544626.661966688</v>
      </c>
      <c r="D649">
        <v>3006481.102863868</v>
      </c>
      <c r="E649">
        <v>3383138.788679977</v>
      </c>
      <c r="F649">
        <v>519640.5486957995</v>
      </c>
      <c r="G649">
        <v>711769.7368376981</v>
      </c>
    </row>
    <row r="650" spans="1:7">
      <c r="A650">
        <v>648</v>
      </c>
      <c r="B650">
        <v>9165656.839045163</v>
      </c>
      <c r="C650">
        <v>1544626.411463657</v>
      </c>
      <c r="D650">
        <v>3006481.197956367</v>
      </c>
      <c r="E650">
        <v>3383138.788679977</v>
      </c>
      <c r="F650">
        <v>519640.662816519</v>
      </c>
      <c r="G650">
        <v>711769.7781286424</v>
      </c>
    </row>
    <row r="651" spans="1:7">
      <c r="A651">
        <v>649</v>
      </c>
      <c r="B651">
        <v>9165656.839055236</v>
      </c>
      <c r="C651">
        <v>1544625.858486116</v>
      </c>
      <c r="D651">
        <v>3006481.394875869</v>
      </c>
      <c r="E651">
        <v>3383138.788679977</v>
      </c>
      <c r="F651">
        <v>519640.9051007876</v>
      </c>
      <c r="G651">
        <v>711769.8919124855</v>
      </c>
    </row>
    <row r="652" spans="1:7">
      <c r="A652">
        <v>650</v>
      </c>
      <c r="B652">
        <v>9165656.839046922</v>
      </c>
      <c r="C652">
        <v>1544626.716079568</v>
      </c>
      <c r="D652">
        <v>3006481.079268117</v>
      </c>
      <c r="E652">
        <v>3383138.788679977</v>
      </c>
      <c r="F652">
        <v>519640.5224912919</v>
      </c>
      <c r="G652">
        <v>711769.7325279667</v>
      </c>
    </row>
    <row r="653" spans="1:7">
      <c r="A653">
        <v>651</v>
      </c>
      <c r="B653">
        <v>9165656.839045826</v>
      </c>
      <c r="C653">
        <v>1544626.085869323</v>
      </c>
      <c r="D653">
        <v>3006481.34850544</v>
      </c>
      <c r="E653">
        <v>3383138.788679977</v>
      </c>
      <c r="F653">
        <v>519640.795560368</v>
      </c>
      <c r="G653">
        <v>711769.8204307184</v>
      </c>
    </row>
    <row r="654" spans="1:7">
      <c r="A654">
        <v>652</v>
      </c>
      <c r="B654">
        <v>9165656.83904426</v>
      </c>
      <c r="C654">
        <v>1544626.101951449</v>
      </c>
      <c r="D654">
        <v>3006481.338156826</v>
      </c>
      <c r="E654">
        <v>3383138.788679977</v>
      </c>
      <c r="F654">
        <v>519640.7813995866</v>
      </c>
      <c r="G654">
        <v>711769.8288564212</v>
      </c>
    </row>
    <row r="655" spans="1:7">
      <c r="A655">
        <v>653</v>
      </c>
      <c r="B655">
        <v>9165656.839044375</v>
      </c>
      <c r="C655">
        <v>1544626.742015707</v>
      </c>
      <c r="D655">
        <v>3006481.071762213</v>
      </c>
      <c r="E655">
        <v>3383138.788679977</v>
      </c>
      <c r="F655">
        <v>519640.5125379238</v>
      </c>
      <c r="G655">
        <v>711769.7240485549</v>
      </c>
    </row>
    <row r="656" spans="1:7">
      <c r="A656">
        <v>654</v>
      </c>
      <c r="B656">
        <v>9165656.839043088</v>
      </c>
      <c r="C656">
        <v>1544626.442457533</v>
      </c>
      <c r="D656">
        <v>3006481.191248576</v>
      </c>
      <c r="E656">
        <v>3383138.788679977</v>
      </c>
      <c r="F656">
        <v>519640.6388898061</v>
      </c>
      <c r="G656">
        <v>711769.7777671969</v>
      </c>
    </row>
    <row r="657" spans="1:7">
      <c r="A657">
        <v>655</v>
      </c>
      <c r="B657">
        <v>9165656.839044085</v>
      </c>
      <c r="C657">
        <v>1544626.394485975</v>
      </c>
      <c r="D657">
        <v>3006481.221048438</v>
      </c>
      <c r="E657">
        <v>3383138.788679977</v>
      </c>
      <c r="F657">
        <v>519640.6524941883</v>
      </c>
      <c r="G657">
        <v>711769.7823355069</v>
      </c>
    </row>
    <row r="658" spans="1:7">
      <c r="A658">
        <v>656</v>
      </c>
      <c r="B658">
        <v>9165656.839042326</v>
      </c>
      <c r="C658">
        <v>1544626.198025907</v>
      </c>
      <c r="D658">
        <v>3006481.272169197</v>
      </c>
      <c r="E658">
        <v>3383138.788679977</v>
      </c>
      <c r="F658">
        <v>519640.7613131284</v>
      </c>
      <c r="G658">
        <v>711769.8188541185</v>
      </c>
    </row>
    <row r="659" spans="1:7">
      <c r="A659">
        <v>657</v>
      </c>
      <c r="B659">
        <v>9165656.839043947</v>
      </c>
      <c r="C659">
        <v>1544626.651052126</v>
      </c>
      <c r="D659">
        <v>3006481.084019914</v>
      </c>
      <c r="E659">
        <v>3383138.788679977</v>
      </c>
      <c r="F659">
        <v>519640.5703480227</v>
      </c>
      <c r="G659">
        <v>711769.7449439078</v>
      </c>
    </row>
    <row r="660" spans="1:7">
      <c r="A660">
        <v>658</v>
      </c>
      <c r="B660">
        <v>9165656.839043129</v>
      </c>
      <c r="C660">
        <v>1544626.359705457</v>
      </c>
      <c r="D660">
        <v>3006481.228805779</v>
      </c>
      <c r="E660">
        <v>3383138.788679977</v>
      </c>
      <c r="F660">
        <v>519640.6791053938</v>
      </c>
      <c r="G660">
        <v>711769.782746523</v>
      </c>
    </row>
    <row r="661" spans="1:7">
      <c r="A661">
        <v>659</v>
      </c>
      <c r="B661">
        <v>9165656.839043066</v>
      </c>
      <c r="C661">
        <v>1544626.109925092</v>
      </c>
      <c r="D661">
        <v>3006481.31926552</v>
      </c>
      <c r="E661">
        <v>3383138.788679977</v>
      </c>
      <c r="F661">
        <v>519640.7925817525</v>
      </c>
      <c r="G661">
        <v>711769.8285907242</v>
      </c>
    </row>
    <row r="662" spans="1:7">
      <c r="A662">
        <v>660</v>
      </c>
      <c r="B662">
        <v>9165656.839041155</v>
      </c>
      <c r="C662">
        <v>1544626.137999357</v>
      </c>
      <c r="D662">
        <v>3006481.294850376</v>
      </c>
      <c r="E662">
        <v>3383138.788679977</v>
      </c>
      <c r="F662">
        <v>519640.788078414</v>
      </c>
      <c r="G662">
        <v>711769.8294330292</v>
      </c>
    </row>
    <row r="663" spans="1:7">
      <c r="A663">
        <v>661</v>
      </c>
      <c r="B663">
        <v>9165656.839040622</v>
      </c>
      <c r="C663">
        <v>1544626.310910611</v>
      </c>
      <c r="D663">
        <v>3006481.230431618</v>
      </c>
      <c r="E663">
        <v>3383138.788679977</v>
      </c>
      <c r="F663">
        <v>519640.7077908504</v>
      </c>
      <c r="G663">
        <v>711769.8012275661</v>
      </c>
    </row>
    <row r="664" spans="1:7">
      <c r="A664">
        <v>662</v>
      </c>
      <c r="B664">
        <v>9165656.839041168</v>
      </c>
      <c r="C664">
        <v>1544625.955632193</v>
      </c>
      <c r="D664">
        <v>3006481.361362665</v>
      </c>
      <c r="E664">
        <v>3383138.788679977</v>
      </c>
      <c r="F664">
        <v>519640.8719654116</v>
      </c>
      <c r="G664">
        <v>711769.8614009192</v>
      </c>
    </row>
    <row r="665" spans="1:7">
      <c r="A665">
        <v>663</v>
      </c>
      <c r="B665">
        <v>9165656.839041095</v>
      </c>
      <c r="C665">
        <v>1544626.377478604</v>
      </c>
      <c r="D665">
        <v>3006481.206731409</v>
      </c>
      <c r="E665">
        <v>3383138.788679977</v>
      </c>
      <c r="F665">
        <v>519640.6761036562</v>
      </c>
      <c r="G665">
        <v>711769.7900474473</v>
      </c>
    </row>
    <row r="666" spans="1:7">
      <c r="A666">
        <v>664</v>
      </c>
      <c r="B666">
        <v>9165656.839039778</v>
      </c>
      <c r="C666">
        <v>1544626.813718081</v>
      </c>
      <c r="D666">
        <v>3006481.024965508</v>
      </c>
      <c r="E666">
        <v>3383138.788679977</v>
      </c>
      <c r="F666">
        <v>519640.4947593702</v>
      </c>
      <c r="G666">
        <v>711769.7169168417</v>
      </c>
    </row>
    <row r="667" spans="1:7">
      <c r="A667">
        <v>665</v>
      </c>
      <c r="B667">
        <v>9165656.839041844</v>
      </c>
      <c r="C667">
        <v>1544626.860421714</v>
      </c>
      <c r="D667">
        <v>3006481.001117641</v>
      </c>
      <c r="E667">
        <v>3383138.788679977</v>
      </c>
      <c r="F667">
        <v>519640.4761363767</v>
      </c>
      <c r="G667">
        <v>711769.7126861357</v>
      </c>
    </row>
    <row r="668" spans="1:7">
      <c r="A668">
        <v>666</v>
      </c>
      <c r="B668">
        <v>9165656.839039629</v>
      </c>
      <c r="C668">
        <v>1544626.30695292</v>
      </c>
      <c r="D668">
        <v>3006481.223495865</v>
      </c>
      <c r="E668">
        <v>3383138.788679977</v>
      </c>
      <c r="F668">
        <v>519640.7162428015</v>
      </c>
      <c r="G668">
        <v>711769.8036680653</v>
      </c>
    </row>
    <row r="669" spans="1:7">
      <c r="A669">
        <v>667</v>
      </c>
      <c r="B669">
        <v>9165656.839042068</v>
      </c>
      <c r="C669">
        <v>1544626.261073484</v>
      </c>
      <c r="D669">
        <v>3006481.2400994</v>
      </c>
      <c r="E669">
        <v>3383138.788679977</v>
      </c>
      <c r="F669">
        <v>519640.7374950735</v>
      </c>
      <c r="G669">
        <v>711769.8116941346</v>
      </c>
    </row>
    <row r="670" spans="1:7">
      <c r="A670">
        <v>668</v>
      </c>
      <c r="B670">
        <v>9165656.839038715</v>
      </c>
      <c r="C670">
        <v>1544625.771038893</v>
      </c>
      <c r="D670">
        <v>3006481.425978155</v>
      </c>
      <c r="E670">
        <v>3383138.788679977</v>
      </c>
      <c r="F670">
        <v>519640.9593964866</v>
      </c>
      <c r="G670">
        <v>711769.8939452022</v>
      </c>
    </row>
    <row r="671" spans="1:7">
      <c r="A671">
        <v>669</v>
      </c>
      <c r="B671">
        <v>9165656.839038711</v>
      </c>
      <c r="C671">
        <v>1544625.840620001</v>
      </c>
      <c r="D671">
        <v>3006481.398382328</v>
      </c>
      <c r="E671">
        <v>3383138.788679977</v>
      </c>
      <c r="F671">
        <v>519640.9277243398</v>
      </c>
      <c r="G671">
        <v>711769.8836320633</v>
      </c>
    </row>
    <row r="672" spans="1:7">
      <c r="A672">
        <v>670</v>
      </c>
      <c r="B672">
        <v>9165656.839035664</v>
      </c>
      <c r="C672">
        <v>1544625.866675572</v>
      </c>
      <c r="D672">
        <v>3006481.393492434</v>
      </c>
      <c r="E672">
        <v>3383138.788679977</v>
      </c>
      <c r="F672">
        <v>519640.9108007058</v>
      </c>
      <c r="G672">
        <v>711769.8793869744</v>
      </c>
    </row>
    <row r="673" spans="1:7">
      <c r="A673">
        <v>671</v>
      </c>
      <c r="B673">
        <v>9165656.839037145</v>
      </c>
      <c r="C673">
        <v>1544626.330530287</v>
      </c>
      <c r="D673">
        <v>3006481.223696307</v>
      </c>
      <c r="E673">
        <v>3383138.788679977</v>
      </c>
      <c r="F673">
        <v>519640.6965515607</v>
      </c>
      <c r="G673">
        <v>711769.7995790129</v>
      </c>
    </row>
    <row r="674" spans="1:7">
      <c r="A674">
        <v>672</v>
      </c>
      <c r="B674">
        <v>9165656.839036088</v>
      </c>
      <c r="C674">
        <v>1544625.727674716</v>
      </c>
      <c r="D674">
        <v>3006481.457435894</v>
      </c>
      <c r="E674">
        <v>3383138.788679977</v>
      </c>
      <c r="F674">
        <v>519640.962382036</v>
      </c>
      <c r="G674">
        <v>711769.9028634647</v>
      </c>
    </row>
    <row r="675" spans="1:7">
      <c r="A675">
        <v>673</v>
      </c>
      <c r="B675">
        <v>9165656.839035433</v>
      </c>
      <c r="C675">
        <v>1544625.557621499</v>
      </c>
      <c r="D675">
        <v>3006481.52648581</v>
      </c>
      <c r="E675">
        <v>3383138.788679977</v>
      </c>
      <c r="F675">
        <v>519641.0395783931</v>
      </c>
      <c r="G675">
        <v>711769.9266697546</v>
      </c>
    </row>
    <row r="676" spans="1:7">
      <c r="A676">
        <v>674</v>
      </c>
      <c r="B676">
        <v>9165656.839036101</v>
      </c>
      <c r="C676">
        <v>1544625.419590638</v>
      </c>
      <c r="D676">
        <v>3006481.57847164</v>
      </c>
      <c r="E676">
        <v>3383138.788679977</v>
      </c>
      <c r="F676">
        <v>519641.1006462463</v>
      </c>
      <c r="G676">
        <v>711769.9516476003</v>
      </c>
    </row>
    <row r="677" spans="1:7">
      <c r="A677">
        <v>675</v>
      </c>
      <c r="B677">
        <v>9165656.839034336</v>
      </c>
      <c r="C677">
        <v>1544625.554401649</v>
      </c>
      <c r="D677">
        <v>3006481.55438874</v>
      </c>
      <c r="E677">
        <v>3383138.788679977</v>
      </c>
      <c r="F677">
        <v>519641.0255507304</v>
      </c>
      <c r="G677">
        <v>711769.916013239</v>
      </c>
    </row>
    <row r="678" spans="1:7">
      <c r="A678">
        <v>676</v>
      </c>
      <c r="B678">
        <v>9165656.839035247</v>
      </c>
      <c r="C678">
        <v>1544625.539090335</v>
      </c>
      <c r="D678">
        <v>3006481.550723276</v>
      </c>
      <c r="E678">
        <v>3383138.788679977</v>
      </c>
      <c r="F678">
        <v>519641.0414420213</v>
      </c>
      <c r="G678">
        <v>711769.919099637</v>
      </c>
    </row>
    <row r="679" spans="1:7">
      <c r="A679">
        <v>677</v>
      </c>
      <c r="B679">
        <v>9165656.83903493</v>
      </c>
      <c r="C679">
        <v>1544626.371859966</v>
      </c>
      <c r="D679">
        <v>3006481.219430116</v>
      </c>
      <c r="E679">
        <v>3383138.788679977</v>
      </c>
      <c r="F679">
        <v>519640.6778201102</v>
      </c>
      <c r="G679">
        <v>711769.7812447601</v>
      </c>
    </row>
    <row r="680" spans="1:7">
      <c r="A680">
        <v>678</v>
      </c>
      <c r="B680">
        <v>9165656.839035608</v>
      </c>
      <c r="C680">
        <v>1544625.474287561</v>
      </c>
      <c r="D680">
        <v>3006481.593440337</v>
      </c>
      <c r="E680">
        <v>3383138.788679977</v>
      </c>
      <c r="F680">
        <v>519641.0561770361</v>
      </c>
      <c r="G680">
        <v>711769.9264506961</v>
      </c>
    </row>
    <row r="681" spans="1:7">
      <c r="A681">
        <v>679</v>
      </c>
      <c r="B681">
        <v>9165656.839034129</v>
      </c>
      <c r="C681">
        <v>1544625.371105041</v>
      </c>
      <c r="D681">
        <v>3006481.646272144</v>
      </c>
      <c r="E681">
        <v>3383138.788679977</v>
      </c>
      <c r="F681">
        <v>519641.0945667461</v>
      </c>
      <c r="G681">
        <v>711769.9384102219</v>
      </c>
    </row>
    <row r="682" spans="1:7">
      <c r="A682">
        <v>680</v>
      </c>
      <c r="B682">
        <v>9165656.83903379</v>
      </c>
      <c r="C682">
        <v>1544625.293041846</v>
      </c>
      <c r="D682">
        <v>3006481.674728503</v>
      </c>
      <c r="E682">
        <v>3383138.788679977</v>
      </c>
      <c r="F682">
        <v>519641.1304667197</v>
      </c>
      <c r="G682">
        <v>711769.9521167431</v>
      </c>
    </row>
    <row r="683" spans="1:7">
      <c r="A683">
        <v>681</v>
      </c>
      <c r="B683">
        <v>9165656.839034557</v>
      </c>
      <c r="C683">
        <v>1544624.775525747</v>
      </c>
      <c r="D683">
        <v>3006481.86786481</v>
      </c>
      <c r="E683">
        <v>3383138.788679977</v>
      </c>
      <c r="F683">
        <v>519641.3692973817</v>
      </c>
      <c r="G683">
        <v>711770.0376666402</v>
      </c>
    </row>
    <row r="684" spans="1:7">
      <c r="A684">
        <v>682</v>
      </c>
      <c r="B684">
        <v>9165656.839034244</v>
      </c>
      <c r="C684">
        <v>1544625.367668277</v>
      </c>
      <c r="D684">
        <v>3006481.648664282</v>
      </c>
      <c r="E684">
        <v>3383138.788679977</v>
      </c>
      <c r="F684">
        <v>519641.0951888655</v>
      </c>
      <c r="G684">
        <v>711769.9388328424</v>
      </c>
    </row>
    <row r="685" spans="1:7">
      <c r="A685">
        <v>683</v>
      </c>
      <c r="B685">
        <v>9165656.839035364</v>
      </c>
      <c r="C685">
        <v>1544625.136185664</v>
      </c>
      <c r="D685">
        <v>3006481.73089089</v>
      </c>
      <c r="E685">
        <v>3383138.788679977</v>
      </c>
      <c r="F685">
        <v>519641.1981091607</v>
      </c>
      <c r="G685">
        <v>711769.9851696708</v>
      </c>
    </row>
    <row r="686" spans="1:7">
      <c r="A686">
        <v>684</v>
      </c>
      <c r="B686">
        <v>9165656.839033527</v>
      </c>
      <c r="C686">
        <v>1544625.555427443</v>
      </c>
      <c r="D686">
        <v>3006481.567507372</v>
      </c>
      <c r="E686">
        <v>3383138.788679977</v>
      </c>
      <c r="F686">
        <v>519641.0193177164</v>
      </c>
      <c r="G686">
        <v>711769.9081010186</v>
      </c>
    </row>
    <row r="687" spans="1:7">
      <c r="A687">
        <v>685</v>
      </c>
      <c r="B687">
        <v>9165656.839034107</v>
      </c>
      <c r="C687">
        <v>1544625.355068916</v>
      </c>
      <c r="D687">
        <v>3006481.650854919</v>
      </c>
      <c r="E687">
        <v>3383138.788679977</v>
      </c>
      <c r="F687">
        <v>519641.1046988241</v>
      </c>
      <c r="G687">
        <v>711769.9397314718</v>
      </c>
    </row>
    <row r="688" spans="1:7">
      <c r="A688">
        <v>686</v>
      </c>
      <c r="B688">
        <v>9165656.839034187</v>
      </c>
      <c r="C688">
        <v>1544625.309512612</v>
      </c>
      <c r="D688">
        <v>3006481.663727714</v>
      </c>
      <c r="E688">
        <v>3383138.788679977</v>
      </c>
      <c r="F688">
        <v>519641.1267967942</v>
      </c>
      <c r="G688">
        <v>711769.9503170898</v>
      </c>
    </row>
    <row r="689" spans="1:7">
      <c r="A689">
        <v>687</v>
      </c>
      <c r="B689">
        <v>9165656.839034868</v>
      </c>
      <c r="C689">
        <v>1544625.780110642</v>
      </c>
      <c r="D689">
        <v>3006481.47888667</v>
      </c>
      <c r="E689">
        <v>3383138.788679977</v>
      </c>
      <c r="F689">
        <v>519640.919833314</v>
      </c>
      <c r="G689">
        <v>711769.8715242643</v>
      </c>
    </row>
    <row r="690" spans="1:7">
      <c r="A690">
        <v>688</v>
      </c>
      <c r="B690">
        <v>9165656.839033496</v>
      </c>
      <c r="C690">
        <v>1544625.827691621</v>
      </c>
      <c r="D690">
        <v>3006481.465166132</v>
      </c>
      <c r="E690">
        <v>3383138.788679977</v>
      </c>
      <c r="F690">
        <v>519640.8950344783</v>
      </c>
      <c r="G690">
        <v>711769.8624612871</v>
      </c>
    </row>
    <row r="691" spans="1:7">
      <c r="A691">
        <v>689</v>
      </c>
      <c r="B691">
        <v>9165656.839035545</v>
      </c>
      <c r="C691">
        <v>1544626.097298178</v>
      </c>
      <c r="D691">
        <v>3006481.363387158</v>
      </c>
      <c r="E691">
        <v>3383138.788679977</v>
      </c>
      <c r="F691">
        <v>519640.7767791327</v>
      </c>
      <c r="G691">
        <v>711769.812891099</v>
      </c>
    </row>
    <row r="692" spans="1:7">
      <c r="A692">
        <v>690</v>
      </c>
      <c r="B692">
        <v>9165656.839033103</v>
      </c>
      <c r="C692">
        <v>1544626.042349161</v>
      </c>
      <c r="D692">
        <v>3006481.38938424</v>
      </c>
      <c r="E692">
        <v>3383138.788679977</v>
      </c>
      <c r="F692">
        <v>519640.7932892002</v>
      </c>
      <c r="G692">
        <v>711769.8253305239</v>
      </c>
    </row>
    <row r="693" spans="1:7">
      <c r="A693">
        <v>691</v>
      </c>
      <c r="B693">
        <v>9165656.839034235</v>
      </c>
      <c r="C693">
        <v>1544626.539462245</v>
      </c>
      <c r="D693">
        <v>3006481.192918562</v>
      </c>
      <c r="E693">
        <v>3383138.788679977</v>
      </c>
      <c r="F693">
        <v>519640.5801415371</v>
      </c>
      <c r="G693">
        <v>711769.737831915</v>
      </c>
    </row>
    <row r="694" spans="1:7">
      <c r="A694">
        <v>692</v>
      </c>
      <c r="B694">
        <v>9165656.839032974</v>
      </c>
      <c r="C694">
        <v>1544625.994422376</v>
      </c>
      <c r="D694">
        <v>3006481.414143621</v>
      </c>
      <c r="E694">
        <v>3383138.788679977</v>
      </c>
      <c r="F694">
        <v>519640.8087233196</v>
      </c>
      <c r="G694">
        <v>711769.8330636814</v>
      </c>
    </row>
    <row r="695" spans="1:7">
      <c r="A695">
        <v>693</v>
      </c>
      <c r="B695">
        <v>9165656.839034328</v>
      </c>
      <c r="C695">
        <v>1544625.767057998</v>
      </c>
      <c r="D695">
        <v>3006481.525050693</v>
      </c>
      <c r="E695">
        <v>3383138.788679977</v>
      </c>
      <c r="F695">
        <v>519640.887641023</v>
      </c>
      <c r="G695">
        <v>711769.8706046368</v>
      </c>
    </row>
    <row r="696" spans="1:7">
      <c r="A696">
        <v>694</v>
      </c>
      <c r="B696">
        <v>9165656.839033479</v>
      </c>
      <c r="C696">
        <v>1544625.849841675</v>
      </c>
      <c r="D696">
        <v>3006481.469669691</v>
      </c>
      <c r="E696">
        <v>3383138.788679977</v>
      </c>
      <c r="F696">
        <v>519640.8724949692</v>
      </c>
      <c r="G696">
        <v>711769.8583471667</v>
      </c>
    </row>
    <row r="697" spans="1:7">
      <c r="A697">
        <v>695</v>
      </c>
      <c r="B697">
        <v>9165656.839034515</v>
      </c>
      <c r="C697">
        <v>1544626.233607607</v>
      </c>
      <c r="D697">
        <v>3006481.321862034</v>
      </c>
      <c r="E697">
        <v>3383138.788679977</v>
      </c>
      <c r="F697">
        <v>519640.7015976266</v>
      </c>
      <c r="G697">
        <v>711769.7932872699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1016332.089895104</v>
      </c>
      <c r="C2">
        <v>909366.3950945459</v>
      </c>
    </row>
    <row r="3" spans="1:3">
      <c r="A3">
        <v>1</v>
      </c>
      <c r="B3">
        <v>10163320.89895103</v>
      </c>
      <c r="C3">
        <v>4516381.295991764</v>
      </c>
    </row>
    <row r="4" spans="1:3">
      <c r="A4">
        <v>2</v>
      </c>
      <c r="B4">
        <v>9858943.628239246</v>
      </c>
      <c r="C4">
        <v>4378111.107643032</v>
      </c>
    </row>
    <row r="5" spans="1:3">
      <c r="A5">
        <v>3</v>
      </c>
      <c r="B5">
        <v>9416599.221301654</v>
      </c>
      <c r="C5">
        <v>4219924.097385745</v>
      </c>
    </row>
    <row r="6" spans="1:3">
      <c r="A6">
        <v>4</v>
      </c>
      <c r="B6">
        <v>9208554.486634454</v>
      </c>
      <c r="C6">
        <v>4142150.240810372</v>
      </c>
    </row>
    <row r="7" spans="1:3">
      <c r="A7">
        <v>5</v>
      </c>
      <c r="B7">
        <v>8821248.431275247</v>
      </c>
      <c r="C7">
        <v>4010254.635278843</v>
      </c>
    </row>
    <row r="8" spans="1:3">
      <c r="A8">
        <v>6</v>
      </c>
      <c r="B8">
        <v>8629131.324090237</v>
      </c>
      <c r="C8">
        <v>3938464.079064377</v>
      </c>
    </row>
    <row r="9" spans="1:3">
      <c r="A9">
        <v>7</v>
      </c>
      <c r="B9">
        <v>8256754.013400624</v>
      </c>
      <c r="C9">
        <v>3807471.244153653</v>
      </c>
    </row>
    <row r="10" spans="1:3">
      <c r="A10">
        <v>8</v>
      </c>
      <c r="B10">
        <v>8071375.836533107</v>
      </c>
      <c r="C10">
        <v>3736331.30807188</v>
      </c>
    </row>
    <row r="11" spans="1:3">
      <c r="A11">
        <v>9</v>
      </c>
      <c r="B11">
        <v>7706869.25425801</v>
      </c>
      <c r="C11">
        <v>3603155.090148914</v>
      </c>
    </row>
    <row r="12" spans="1:3">
      <c r="A12">
        <v>10</v>
      </c>
      <c r="B12">
        <v>7525439.066916957</v>
      </c>
      <c r="C12">
        <v>3531401.18787192</v>
      </c>
    </row>
    <row r="13" spans="1:3">
      <c r="A13">
        <v>11</v>
      </c>
      <c r="B13">
        <v>7166276.664775829</v>
      </c>
      <c r="C13">
        <v>3395536.339896749</v>
      </c>
    </row>
    <row r="14" spans="1:3">
      <c r="A14">
        <v>12</v>
      </c>
      <c r="B14">
        <v>6987606.13491179</v>
      </c>
      <c r="C14">
        <v>3322780.767266663</v>
      </c>
    </row>
    <row r="15" spans="1:3">
      <c r="A15">
        <v>13</v>
      </c>
      <c r="B15">
        <v>6632603.667969353</v>
      </c>
      <c r="C15">
        <v>3184264.451640258</v>
      </c>
    </row>
    <row r="16" spans="1:3">
      <c r="A16">
        <v>14</v>
      </c>
      <c r="B16">
        <v>6456106.97793299</v>
      </c>
      <c r="C16">
        <v>3110370.053799202</v>
      </c>
    </row>
    <row r="17" spans="1:3">
      <c r="A17">
        <v>15</v>
      </c>
      <c r="B17">
        <v>6104659.06905371</v>
      </c>
      <c r="C17">
        <v>2969352.566424685</v>
      </c>
    </row>
    <row r="18" spans="1:3">
      <c r="A18">
        <v>16</v>
      </c>
      <c r="B18">
        <v>5930045.663565076</v>
      </c>
      <c r="C18">
        <v>2894250.778834476</v>
      </c>
    </row>
    <row r="19" spans="1:3">
      <c r="A19">
        <v>17</v>
      </c>
      <c r="B19">
        <v>5581875.397080255</v>
      </c>
      <c r="C19">
        <v>2750874.331967395</v>
      </c>
    </row>
    <row r="20" spans="1:3">
      <c r="A20">
        <v>18</v>
      </c>
      <c r="B20">
        <v>5415030.702005483</v>
      </c>
      <c r="C20">
        <v>2668989.471231094</v>
      </c>
    </row>
    <row r="21" spans="1:3">
      <c r="A21">
        <v>19</v>
      </c>
      <c r="B21">
        <v>5081660.449475517</v>
      </c>
      <c r="C21">
        <v>2512484.128826645</v>
      </c>
    </row>
    <row r="22" spans="1:3">
      <c r="A22">
        <v>20</v>
      </c>
      <c r="B22">
        <v>4528560.932336072</v>
      </c>
      <c r="C22">
        <v>2296672.791213558</v>
      </c>
    </row>
    <row r="23" spans="1:3">
      <c r="A23">
        <v>21</v>
      </c>
      <c r="B23">
        <v>4418038.648635404</v>
      </c>
      <c r="C23">
        <v>2255283.737418115</v>
      </c>
    </row>
    <row r="24" spans="1:3">
      <c r="A24">
        <v>22</v>
      </c>
      <c r="B24">
        <v>4418137.292439471</v>
      </c>
      <c r="C24">
        <v>2255683.848037031</v>
      </c>
    </row>
    <row r="25" spans="1:3">
      <c r="A25">
        <v>23</v>
      </c>
      <c r="B25">
        <v>4275913.932011136</v>
      </c>
      <c r="C25">
        <v>2198202.296705982</v>
      </c>
    </row>
    <row r="26" spans="1:3">
      <c r="A26">
        <v>24</v>
      </c>
      <c r="B26">
        <v>4272357.171213156</v>
      </c>
      <c r="C26">
        <v>2196253.660789855</v>
      </c>
    </row>
    <row r="27" spans="1:3">
      <c r="A27">
        <v>25</v>
      </c>
      <c r="B27">
        <v>4158391.950241449</v>
      </c>
      <c r="C27">
        <v>2145051.166383146</v>
      </c>
    </row>
    <row r="28" spans="1:3">
      <c r="A28">
        <v>26</v>
      </c>
      <c r="B28">
        <v>4153087.371067343</v>
      </c>
      <c r="C28">
        <v>2142441.920165156</v>
      </c>
    </row>
    <row r="29" spans="1:3">
      <c r="A29">
        <v>27</v>
      </c>
      <c r="B29">
        <v>4030109.651541417</v>
      </c>
      <c r="C29">
        <v>2090225.740392603</v>
      </c>
    </row>
    <row r="30" spans="1:3">
      <c r="A30">
        <v>28</v>
      </c>
      <c r="B30">
        <v>4023725.042714447</v>
      </c>
      <c r="C30">
        <v>2087231.390374948</v>
      </c>
    </row>
    <row r="31" spans="1:3">
      <c r="A31">
        <v>29</v>
      </c>
      <c r="B31">
        <v>3888635.13989956</v>
      </c>
      <c r="C31">
        <v>2032475.679925822</v>
      </c>
    </row>
    <row r="32" spans="1:3">
      <c r="A32">
        <v>30</v>
      </c>
      <c r="B32">
        <v>3881589.889997912</v>
      </c>
      <c r="C32">
        <v>2029221.529767247</v>
      </c>
    </row>
    <row r="33" spans="1:3">
      <c r="A33">
        <v>31</v>
      </c>
      <c r="B33">
        <v>3734360.890641367</v>
      </c>
      <c r="C33">
        <v>1971264.094348608</v>
      </c>
    </row>
    <row r="34" spans="1:3">
      <c r="A34">
        <v>32</v>
      </c>
      <c r="B34">
        <v>3580267.157980069</v>
      </c>
      <c r="C34">
        <v>1911193.579375219</v>
      </c>
    </row>
    <row r="35" spans="1:3">
      <c r="A35">
        <v>33</v>
      </c>
      <c r="B35">
        <v>3546773.272567764</v>
      </c>
      <c r="C35">
        <v>1899991.308739561</v>
      </c>
    </row>
    <row r="36" spans="1:3">
      <c r="A36">
        <v>34</v>
      </c>
      <c r="B36">
        <v>3539232.055018376</v>
      </c>
      <c r="C36">
        <v>1896485.390154402</v>
      </c>
    </row>
    <row r="37" spans="1:3">
      <c r="A37">
        <v>35</v>
      </c>
      <c r="B37">
        <v>3373738.539504707</v>
      </c>
      <c r="C37">
        <v>1832800.426347681</v>
      </c>
    </row>
    <row r="38" spans="1:3">
      <c r="A38">
        <v>36</v>
      </c>
      <c r="B38">
        <v>3208505.915276655</v>
      </c>
      <c r="C38">
        <v>1769032.701039322</v>
      </c>
    </row>
    <row r="39" spans="1:3">
      <c r="A39">
        <v>37</v>
      </c>
      <c r="B39">
        <v>3161295.006927794</v>
      </c>
      <c r="C39">
        <v>1755160.943841582</v>
      </c>
    </row>
    <row r="40" spans="1:3">
      <c r="A40">
        <v>38</v>
      </c>
      <c r="B40">
        <v>3109399.759063447</v>
      </c>
      <c r="C40">
        <v>1736203.926515357</v>
      </c>
    </row>
    <row r="41" spans="1:3">
      <c r="A41">
        <v>39</v>
      </c>
      <c r="B41">
        <v>2897526.409830409</v>
      </c>
      <c r="C41">
        <v>1652403.375692378</v>
      </c>
    </row>
    <row r="42" spans="1:3">
      <c r="A42">
        <v>40</v>
      </c>
      <c r="B42">
        <v>2836326.299245592</v>
      </c>
      <c r="C42">
        <v>1628543.527372818</v>
      </c>
    </row>
    <row r="43" spans="1:3">
      <c r="A43">
        <v>41</v>
      </c>
      <c r="B43">
        <v>2785140.088294873</v>
      </c>
      <c r="C43">
        <v>1606815.860962752</v>
      </c>
    </row>
    <row r="44" spans="1:3">
      <c r="A44">
        <v>42</v>
      </c>
      <c r="B44">
        <v>2802574.313068547</v>
      </c>
      <c r="C44">
        <v>1613114.143178996</v>
      </c>
    </row>
    <row r="45" spans="1:3">
      <c r="A45">
        <v>43</v>
      </c>
      <c r="B45">
        <v>2741270.955318717</v>
      </c>
      <c r="C45">
        <v>1589487.543193198</v>
      </c>
    </row>
    <row r="46" spans="1:3">
      <c r="A46">
        <v>44</v>
      </c>
      <c r="B46">
        <v>2740256.628100319</v>
      </c>
      <c r="C46">
        <v>1588714.237315288</v>
      </c>
    </row>
    <row r="47" spans="1:3">
      <c r="A47">
        <v>45</v>
      </c>
      <c r="B47">
        <v>2695313.16684909</v>
      </c>
      <c r="C47">
        <v>1573000.64673417</v>
      </c>
    </row>
    <row r="48" spans="1:3">
      <c r="A48">
        <v>46</v>
      </c>
      <c r="B48">
        <v>2696275.514790307</v>
      </c>
      <c r="C48">
        <v>1572968.961115373</v>
      </c>
    </row>
    <row r="49" spans="1:3">
      <c r="A49">
        <v>47</v>
      </c>
      <c r="B49">
        <v>2627779.805036894</v>
      </c>
      <c r="C49">
        <v>1548022.024822068</v>
      </c>
    </row>
    <row r="50" spans="1:3">
      <c r="A50">
        <v>48</v>
      </c>
      <c r="B50">
        <v>2591991.828560041</v>
      </c>
      <c r="C50">
        <v>1533947.333021363</v>
      </c>
    </row>
    <row r="51" spans="1:3">
      <c r="A51">
        <v>49</v>
      </c>
      <c r="B51">
        <v>2593808.58257826</v>
      </c>
      <c r="C51">
        <v>1534343.18304768</v>
      </c>
    </row>
    <row r="52" spans="1:3">
      <c r="A52">
        <v>50</v>
      </c>
      <c r="B52">
        <v>2520468.418976488</v>
      </c>
      <c r="C52">
        <v>1507074.721150978</v>
      </c>
    </row>
    <row r="53" spans="1:3">
      <c r="A53">
        <v>51</v>
      </c>
      <c r="B53">
        <v>2430755.870059982</v>
      </c>
      <c r="C53">
        <v>1472333.956277164</v>
      </c>
    </row>
    <row r="54" spans="1:3">
      <c r="A54">
        <v>52</v>
      </c>
      <c r="B54">
        <v>2342388.81164698</v>
      </c>
      <c r="C54">
        <v>1437838.607917205</v>
      </c>
    </row>
    <row r="55" spans="1:3">
      <c r="A55">
        <v>53</v>
      </c>
      <c r="B55">
        <v>2300667.644832207</v>
      </c>
      <c r="C55">
        <v>1420775.822515649</v>
      </c>
    </row>
    <row r="56" spans="1:3">
      <c r="A56">
        <v>54</v>
      </c>
      <c r="B56">
        <v>2297520.734940548</v>
      </c>
      <c r="C56">
        <v>1419194.399982007</v>
      </c>
    </row>
    <row r="57" spans="1:3">
      <c r="A57">
        <v>55</v>
      </c>
      <c r="B57">
        <v>2214165.549146252</v>
      </c>
      <c r="C57">
        <v>1386207.322678923</v>
      </c>
    </row>
    <row r="58" spans="1:3">
      <c r="A58">
        <v>56</v>
      </c>
      <c r="B58">
        <v>2138954.092281133</v>
      </c>
      <c r="C58">
        <v>1356259.746663269</v>
      </c>
    </row>
    <row r="59" spans="1:3">
      <c r="A59">
        <v>57</v>
      </c>
      <c r="B59">
        <v>2096310.810020072</v>
      </c>
      <c r="C59">
        <v>1336505.235811871</v>
      </c>
    </row>
    <row r="60" spans="1:3">
      <c r="A60">
        <v>58</v>
      </c>
      <c r="B60">
        <v>2092012.360028629</v>
      </c>
      <c r="C60">
        <v>1334662.386568515</v>
      </c>
    </row>
    <row r="61" spans="1:3">
      <c r="A61">
        <v>59</v>
      </c>
      <c r="B61">
        <v>1998969.367577167</v>
      </c>
      <c r="C61">
        <v>1298634.596628161</v>
      </c>
    </row>
    <row r="62" spans="1:3">
      <c r="A62">
        <v>60</v>
      </c>
      <c r="B62">
        <v>1979984.073628938</v>
      </c>
      <c r="C62">
        <v>1290810.082284665</v>
      </c>
    </row>
    <row r="63" spans="1:3">
      <c r="A63">
        <v>61</v>
      </c>
      <c r="B63">
        <v>1981715.437065136</v>
      </c>
      <c r="C63">
        <v>1291736.95977199</v>
      </c>
    </row>
    <row r="64" spans="1:3">
      <c r="A64">
        <v>62</v>
      </c>
      <c r="B64">
        <v>1936757.337631408</v>
      </c>
      <c r="C64">
        <v>1274356.934470991</v>
      </c>
    </row>
    <row r="65" spans="1:3">
      <c r="A65">
        <v>63</v>
      </c>
      <c r="B65">
        <v>1905762.552543061</v>
      </c>
      <c r="C65">
        <v>1262272.607387939</v>
      </c>
    </row>
    <row r="66" spans="1:3">
      <c r="A66">
        <v>64</v>
      </c>
      <c r="B66">
        <v>1911091.829074357</v>
      </c>
      <c r="C66">
        <v>1264328.38938871</v>
      </c>
    </row>
    <row r="67" spans="1:3">
      <c r="A67">
        <v>65</v>
      </c>
      <c r="B67">
        <v>1876608.569380993</v>
      </c>
      <c r="C67">
        <v>1250158.598959179</v>
      </c>
    </row>
    <row r="68" spans="1:3">
      <c r="A68">
        <v>66</v>
      </c>
      <c r="B68">
        <v>1882988.419855129</v>
      </c>
      <c r="C68">
        <v>1252674.858585152</v>
      </c>
    </row>
    <row r="69" spans="1:3">
      <c r="A69">
        <v>67</v>
      </c>
      <c r="B69">
        <v>1833180.703883016</v>
      </c>
      <c r="C69">
        <v>1232599.796235366</v>
      </c>
    </row>
    <row r="70" spans="1:3">
      <c r="A70">
        <v>68</v>
      </c>
      <c r="B70">
        <v>1817017.289748827</v>
      </c>
      <c r="C70">
        <v>1226297.151612528</v>
      </c>
    </row>
    <row r="71" spans="1:3">
      <c r="A71">
        <v>69</v>
      </c>
      <c r="B71">
        <v>1823260.371951597</v>
      </c>
      <c r="C71">
        <v>1228888.226502802</v>
      </c>
    </row>
    <row r="72" spans="1:3">
      <c r="A72">
        <v>70</v>
      </c>
      <c r="B72">
        <v>1768618.146266948</v>
      </c>
      <c r="C72">
        <v>1206875.04509759</v>
      </c>
    </row>
    <row r="73" spans="1:3">
      <c r="A73">
        <v>71</v>
      </c>
      <c r="B73">
        <v>1714107.965392751</v>
      </c>
      <c r="C73">
        <v>1185349.568999059</v>
      </c>
    </row>
    <row r="74" spans="1:3">
      <c r="A74">
        <v>72</v>
      </c>
      <c r="B74">
        <v>1664933.416684006</v>
      </c>
      <c r="C74">
        <v>1166139.992735658</v>
      </c>
    </row>
    <row r="75" spans="1:3">
      <c r="A75">
        <v>73</v>
      </c>
      <c r="B75">
        <v>1640563.163440152</v>
      </c>
      <c r="C75">
        <v>1156428.809851033</v>
      </c>
    </row>
    <row r="76" spans="1:3">
      <c r="A76">
        <v>74</v>
      </c>
      <c r="B76">
        <v>1638780.671813175</v>
      </c>
      <c r="C76">
        <v>1155726.358132175</v>
      </c>
    </row>
    <row r="77" spans="1:3">
      <c r="A77">
        <v>75</v>
      </c>
      <c r="B77">
        <v>1588227.301512805</v>
      </c>
      <c r="C77">
        <v>1136053.419580168</v>
      </c>
    </row>
    <row r="78" spans="1:3">
      <c r="A78">
        <v>76</v>
      </c>
      <c r="B78">
        <v>1568768.106429773</v>
      </c>
      <c r="C78">
        <v>1129929.164875189</v>
      </c>
    </row>
    <row r="79" spans="1:3">
      <c r="A79">
        <v>77</v>
      </c>
      <c r="B79">
        <v>1568918.753059935</v>
      </c>
      <c r="C79">
        <v>1129892.14023711</v>
      </c>
    </row>
    <row r="80" spans="1:3">
      <c r="A80">
        <v>78</v>
      </c>
      <c r="B80">
        <v>1516053.102536741</v>
      </c>
      <c r="C80">
        <v>1108657.835014219</v>
      </c>
    </row>
    <row r="81" spans="1:3">
      <c r="A81">
        <v>79</v>
      </c>
      <c r="B81">
        <v>1503095.965221431</v>
      </c>
      <c r="C81">
        <v>1103769.073760873</v>
      </c>
    </row>
    <row r="82" spans="1:3">
      <c r="A82">
        <v>80</v>
      </c>
      <c r="B82">
        <v>1505447.164840134</v>
      </c>
      <c r="C82">
        <v>1104508.436679209</v>
      </c>
    </row>
    <row r="83" spans="1:3">
      <c r="A83">
        <v>81</v>
      </c>
      <c r="B83">
        <v>1492845.69983752</v>
      </c>
      <c r="C83">
        <v>1100005.984719935</v>
      </c>
    </row>
    <row r="84" spans="1:3">
      <c r="A84">
        <v>82</v>
      </c>
      <c r="B84">
        <v>1492543.704715783</v>
      </c>
      <c r="C84">
        <v>1099795.762605991</v>
      </c>
    </row>
    <row r="85" spans="1:3">
      <c r="A85">
        <v>83</v>
      </c>
      <c r="B85">
        <v>1456739.692947633</v>
      </c>
      <c r="C85">
        <v>1085364.30037547</v>
      </c>
    </row>
    <row r="86" spans="1:3">
      <c r="A86">
        <v>84</v>
      </c>
      <c r="B86">
        <v>1444107.29993556</v>
      </c>
      <c r="C86">
        <v>1080108.249125217</v>
      </c>
    </row>
    <row r="87" spans="1:3">
      <c r="A87">
        <v>85</v>
      </c>
      <c r="B87">
        <v>1444573.045882152</v>
      </c>
      <c r="C87">
        <v>1080233.504336759</v>
      </c>
    </row>
    <row r="88" spans="1:3">
      <c r="A88">
        <v>86</v>
      </c>
      <c r="B88">
        <v>1421839.768784152</v>
      </c>
      <c r="C88">
        <v>1071557.308125749</v>
      </c>
    </row>
    <row r="89" spans="1:3">
      <c r="A89">
        <v>87</v>
      </c>
      <c r="B89">
        <v>1414507.843396075</v>
      </c>
      <c r="C89">
        <v>1068659.701402319</v>
      </c>
    </row>
    <row r="90" spans="1:3">
      <c r="A90">
        <v>88</v>
      </c>
      <c r="B90">
        <v>1414911.728090104</v>
      </c>
      <c r="C90">
        <v>1068782.276831825</v>
      </c>
    </row>
    <row r="91" spans="1:3">
      <c r="A91">
        <v>89</v>
      </c>
      <c r="B91">
        <v>1381552.892792563</v>
      </c>
      <c r="C91">
        <v>1055727.389052969</v>
      </c>
    </row>
    <row r="92" spans="1:3">
      <c r="A92">
        <v>90</v>
      </c>
      <c r="B92">
        <v>1349117.715506361</v>
      </c>
      <c r="C92">
        <v>1043083.118530115</v>
      </c>
    </row>
    <row r="93" spans="1:3">
      <c r="A93">
        <v>91</v>
      </c>
      <c r="B93">
        <v>1313797.040742455</v>
      </c>
      <c r="C93">
        <v>1029144.714908028</v>
      </c>
    </row>
    <row r="94" spans="1:3">
      <c r="A94">
        <v>92</v>
      </c>
      <c r="B94">
        <v>1285014.47782586</v>
      </c>
      <c r="C94">
        <v>1017712.861479119</v>
      </c>
    </row>
    <row r="95" spans="1:3">
      <c r="A95">
        <v>93</v>
      </c>
      <c r="B95">
        <v>1268137.518187874</v>
      </c>
      <c r="C95">
        <v>1010941.311894691</v>
      </c>
    </row>
    <row r="96" spans="1:3">
      <c r="A96">
        <v>94</v>
      </c>
      <c r="B96">
        <v>1241557.918789923</v>
      </c>
      <c r="C96">
        <v>1000291.940707282</v>
      </c>
    </row>
    <row r="97" spans="1:3">
      <c r="A97">
        <v>95</v>
      </c>
      <c r="B97">
        <v>1231540.98843303</v>
      </c>
      <c r="C97">
        <v>995383.7353184107</v>
      </c>
    </row>
    <row r="98" spans="1:3">
      <c r="A98">
        <v>96</v>
      </c>
      <c r="B98">
        <v>1231177.579446279</v>
      </c>
      <c r="C98">
        <v>995118.6963486981</v>
      </c>
    </row>
    <row r="99" spans="1:3">
      <c r="A99">
        <v>97</v>
      </c>
      <c r="B99">
        <v>1198778.776326036</v>
      </c>
      <c r="C99">
        <v>982488.4809838926</v>
      </c>
    </row>
    <row r="100" spans="1:3">
      <c r="A100">
        <v>98</v>
      </c>
      <c r="B100">
        <v>1178900.042860405</v>
      </c>
      <c r="C100">
        <v>974740.5375171965</v>
      </c>
    </row>
    <row r="101" spans="1:3">
      <c r="A101">
        <v>99</v>
      </c>
      <c r="B101">
        <v>1169674.984889808</v>
      </c>
      <c r="C101">
        <v>970946.4081045333</v>
      </c>
    </row>
    <row r="102" spans="1:3">
      <c r="A102">
        <v>100</v>
      </c>
      <c r="B102">
        <v>1170299.996008237</v>
      </c>
      <c r="C102">
        <v>971300.7720031374</v>
      </c>
    </row>
    <row r="103" spans="1:3">
      <c r="A103">
        <v>101</v>
      </c>
      <c r="B103">
        <v>1167130.31711367</v>
      </c>
      <c r="C103">
        <v>970057.749623617</v>
      </c>
    </row>
    <row r="104" spans="1:3">
      <c r="A104">
        <v>102</v>
      </c>
      <c r="B104">
        <v>1167032.82702546</v>
      </c>
      <c r="C104">
        <v>969906.2653963503</v>
      </c>
    </row>
    <row r="105" spans="1:3">
      <c r="A105">
        <v>103</v>
      </c>
      <c r="B105">
        <v>1145231.055465976</v>
      </c>
      <c r="C105">
        <v>961467.9610965987</v>
      </c>
    </row>
    <row r="106" spans="1:3">
      <c r="A106">
        <v>104</v>
      </c>
      <c r="B106">
        <v>1138314.488990744</v>
      </c>
      <c r="C106">
        <v>958573.022936275</v>
      </c>
    </row>
    <row r="107" spans="1:3">
      <c r="A107">
        <v>105</v>
      </c>
      <c r="B107">
        <v>1138818.771437978</v>
      </c>
      <c r="C107">
        <v>958749.2958924887</v>
      </c>
    </row>
    <row r="108" spans="1:3">
      <c r="A108">
        <v>106</v>
      </c>
      <c r="B108">
        <v>1122002.988622488</v>
      </c>
      <c r="C108">
        <v>952035.4886032279</v>
      </c>
    </row>
    <row r="109" spans="1:3">
      <c r="A109">
        <v>107</v>
      </c>
      <c r="B109">
        <v>1111437.341527748</v>
      </c>
      <c r="C109">
        <v>947886.4784408025</v>
      </c>
    </row>
    <row r="110" spans="1:3">
      <c r="A110">
        <v>108</v>
      </c>
      <c r="B110">
        <v>1091562.914494324</v>
      </c>
      <c r="C110">
        <v>939960.4281499896</v>
      </c>
    </row>
    <row r="111" spans="1:3">
      <c r="A111">
        <v>109</v>
      </c>
      <c r="B111">
        <v>1070600.83495873</v>
      </c>
      <c r="C111">
        <v>931605.7735104868</v>
      </c>
    </row>
    <row r="112" spans="1:3">
      <c r="A112">
        <v>110</v>
      </c>
      <c r="B112">
        <v>1048800.911415041</v>
      </c>
      <c r="C112">
        <v>923008.8319180906</v>
      </c>
    </row>
    <row r="113" spans="1:3">
      <c r="A113">
        <v>111</v>
      </c>
      <c r="B113">
        <v>1030083.340805763</v>
      </c>
      <c r="C113">
        <v>915668.1107121371</v>
      </c>
    </row>
    <row r="114" spans="1:3">
      <c r="A114">
        <v>112</v>
      </c>
      <c r="B114">
        <v>1019859.755668834</v>
      </c>
      <c r="C114">
        <v>911715.4573737402</v>
      </c>
    </row>
    <row r="115" spans="1:3">
      <c r="A115">
        <v>113</v>
      </c>
      <c r="B115">
        <v>1003833.081620112</v>
      </c>
      <c r="C115">
        <v>905503.5896028974</v>
      </c>
    </row>
    <row r="116" spans="1:3">
      <c r="A116">
        <v>114</v>
      </c>
      <c r="B116">
        <v>997434.7342645173</v>
      </c>
      <c r="C116">
        <v>903591.6043306183</v>
      </c>
    </row>
    <row r="117" spans="1:3">
      <c r="A117">
        <v>115</v>
      </c>
      <c r="B117">
        <v>997636.7958326541</v>
      </c>
      <c r="C117">
        <v>903599.1939550668</v>
      </c>
    </row>
    <row r="118" spans="1:3">
      <c r="A118">
        <v>116</v>
      </c>
      <c r="B118">
        <v>976748.0625255859</v>
      </c>
      <c r="C118">
        <v>895220.2470531999</v>
      </c>
    </row>
    <row r="119" spans="1:3">
      <c r="A119">
        <v>117</v>
      </c>
      <c r="B119">
        <v>963367.3704190267</v>
      </c>
      <c r="C119">
        <v>889860.4027185322</v>
      </c>
    </row>
    <row r="120" spans="1:3">
      <c r="A120">
        <v>118</v>
      </c>
      <c r="B120">
        <v>956536.4869683303</v>
      </c>
      <c r="C120">
        <v>887259.1658286669</v>
      </c>
    </row>
    <row r="121" spans="1:3">
      <c r="A121">
        <v>119</v>
      </c>
      <c r="B121">
        <v>957187.9394237327</v>
      </c>
      <c r="C121">
        <v>887416.243728702</v>
      </c>
    </row>
    <row r="122" spans="1:3">
      <c r="A122">
        <v>120</v>
      </c>
      <c r="B122">
        <v>946937.2567058358</v>
      </c>
      <c r="C122">
        <v>883278.0917209191</v>
      </c>
    </row>
    <row r="123" spans="1:3">
      <c r="A123">
        <v>121</v>
      </c>
      <c r="B123">
        <v>936878.9555448722</v>
      </c>
      <c r="C123">
        <v>879288.5895105794</v>
      </c>
    </row>
    <row r="124" spans="1:3">
      <c r="A124">
        <v>122</v>
      </c>
      <c r="B124">
        <v>924192.80803997</v>
      </c>
      <c r="C124">
        <v>874177.6476275699</v>
      </c>
    </row>
    <row r="125" spans="1:3">
      <c r="A125">
        <v>123</v>
      </c>
      <c r="B125">
        <v>918772.8462866829</v>
      </c>
      <c r="C125">
        <v>872128.7223081284</v>
      </c>
    </row>
    <row r="126" spans="1:3">
      <c r="A126">
        <v>124</v>
      </c>
      <c r="B126">
        <v>919172.0533013624</v>
      </c>
      <c r="C126">
        <v>872299.9254994837</v>
      </c>
    </row>
    <row r="127" spans="1:3">
      <c r="A127">
        <v>125</v>
      </c>
      <c r="B127">
        <v>907715.2904779025</v>
      </c>
      <c r="C127">
        <v>867818.644720812</v>
      </c>
    </row>
    <row r="128" spans="1:3">
      <c r="A128">
        <v>126</v>
      </c>
      <c r="B128">
        <v>899652.5815189695</v>
      </c>
      <c r="C128">
        <v>864617.3512011968</v>
      </c>
    </row>
    <row r="129" spans="1:3">
      <c r="A129">
        <v>127</v>
      </c>
      <c r="B129">
        <v>886221.1476334374</v>
      </c>
      <c r="C129">
        <v>859327.3107425296</v>
      </c>
    </row>
    <row r="130" spans="1:3">
      <c r="A130">
        <v>128</v>
      </c>
      <c r="B130">
        <v>872647.6797614205</v>
      </c>
      <c r="C130">
        <v>854006.0949556179</v>
      </c>
    </row>
    <row r="131" spans="1:3">
      <c r="A131">
        <v>129</v>
      </c>
      <c r="B131">
        <v>858485.0777740527</v>
      </c>
      <c r="C131">
        <v>848394.1441470055</v>
      </c>
    </row>
    <row r="132" spans="1:3">
      <c r="A132">
        <v>130</v>
      </c>
      <c r="B132">
        <v>847312.5287000296</v>
      </c>
      <c r="C132">
        <v>843932.7105358773</v>
      </c>
    </row>
    <row r="133" spans="1:3">
      <c r="A133">
        <v>131</v>
      </c>
      <c r="B133">
        <v>841799.2551155257</v>
      </c>
      <c r="C133">
        <v>841687.9649856515</v>
      </c>
    </row>
    <row r="134" spans="1:3">
      <c r="A134">
        <v>132</v>
      </c>
      <c r="B134">
        <v>841550.7153305018</v>
      </c>
      <c r="C134">
        <v>841807.4294933139</v>
      </c>
    </row>
    <row r="135" spans="1:3">
      <c r="A135">
        <v>133</v>
      </c>
      <c r="B135">
        <v>832611.4833743916</v>
      </c>
      <c r="C135">
        <v>837832.2081254749</v>
      </c>
    </row>
    <row r="136" spans="1:3">
      <c r="A136">
        <v>134</v>
      </c>
      <c r="B136">
        <v>821887.3277399638</v>
      </c>
      <c r="C136">
        <v>833516.9474459718</v>
      </c>
    </row>
    <row r="137" spans="1:3">
      <c r="A137">
        <v>135</v>
      </c>
      <c r="B137">
        <v>808457.7318304372</v>
      </c>
      <c r="C137">
        <v>828246.2072836061</v>
      </c>
    </row>
    <row r="138" spans="1:3">
      <c r="A138">
        <v>136</v>
      </c>
      <c r="B138">
        <v>798182.823851343</v>
      </c>
      <c r="C138">
        <v>824190.2863846166</v>
      </c>
    </row>
    <row r="139" spans="1:3">
      <c r="A139">
        <v>137</v>
      </c>
      <c r="B139">
        <v>792805.2437718319</v>
      </c>
      <c r="C139">
        <v>821969.9176723032</v>
      </c>
    </row>
    <row r="140" spans="1:3">
      <c r="A140">
        <v>138</v>
      </c>
      <c r="B140">
        <v>792869.7109128649</v>
      </c>
      <c r="C140">
        <v>822060.8270823869</v>
      </c>
    </row>
    <row r="141" spans="1:3">
      <c r="A141">
        <v>139</v>
      </c>
      <c r="B141">
        <v>785682.133305383</v>
      </c>
      <c r="C141">
        <v>819237.3866807981</v>
      </c>
    </row>
    <row r="142" spans="1:3">
      <c r="A142">
        <v>140</v>
      </c>
      <c r="B142">
        <v>778363.4267361471</v>
      </c>
      <c r="C142">
        <v>816304.8242646237</v>
      </c>
    </row>
    <row r="143" spans="1:3">
      <c r="A143">
        <v>141</v>
      </c>
      <c r="B143">
        <v>769191.2511606879</v>
      </c>
      <c r="C143">
        <v>812721.721670707</v>
      </c>
    </row>
    <row r="144" spans="1:3">
      <c r="A144">
        <v>142</v>
      </c>
      <c r="B144">
        <v>766135.908416471</v>
      </c>
      <c r="C144">
        <v>811443.2294900424</v>
      </c>
    </row>
    <row r="145" spans="1:3">
      <c r="A145">
        <v>143</v>
      </c>
      <c r="B145">
        <v>765899.8109413066</v>
      </c>
      <c r="C145">
        <v>811358.7280459481</v>
      </c>
    </row>
    <row r="146" spans="1:3">
      <c r="A146">
        <v>144</v>
      </c>
      <c r="B146">
        <v>757648.5760136328</v>
      </c>
      <c r="C146">
        <v>808027.781909438</v>
      </c>
    </row>
    <row r="147" spans="1:3">
      <c r="A147">
        <v>145</v>
      </c>
      <c r="B147">
        <v>752606.8494862196</v>
      </c>
      <c r="C147">
        <v>806024.1259754219</v>
      </c>
    </row>
    <row r="148" spans="1:3">
      <c r="A148">
        <v>146</v>
      </c>
      <c r="B148">
        <v>743772.5029275561</v>
      </c>
      <c r="C148">
        <v>802468.5146657279</v>
      </c>
    </row>
    <row r="149" spans="1:3">
      <c r="A149">
        <v>147</v>
      </c>
      <c r="B149">
        <v>734822.9684306281</v>
      </c>
      <c r="C149">
        <v>798857.3824068276</v>
      </c>
    </row>
    <row r="150" spans="1:3">
      <c r="A150">
        <v>148</v>
      </c>
      <c r="B150">
        <v>725390.3860179629</v>
      </c>
      <c r="C150">
        <v>795092.0141237322</v>
      </c>
    </row>
    <row r="151" spans="1:3">
      <c r="A151">
        <v>149</v>
      </c>
      <c r="B151">
        <v>717321.6605661914</v>
      </c>
      <c r="C151">
        <v>791895.7839605133</v>
      </c>
    </row>
    <row r="152" spans="1:3">
      <c r="A152">
        <v>150</v>
      </c>
      <c r="B152">
        <v>712873.0244243051</v>
      </c>
      <c r="C152">
        <v>790165.897132361</v>
      </c>
    </row>
    <row r="153" spans="1:3">
      <c r="A153">
        <v>151</v>
      </c>
      <c r="B153">
        <v>713607.3266912519</v>
      </c>
      <c r="C153">
        <v>790332.5673246913</v>
      </c>
    </row>
    <row r="154" spans="1:3">
      <c r="A154">
        <v>152</v>
      </c>
      <c r="B154">
        <v>705408.926932793</v>
      </c>
      <c r="C154">
        <v>787353.9531338969</v>
      </c>
    </row>
    <row r="155" spans="1:3">
      <c r="A155">
        <v>153</v>
      </c>
      <c r="B155">
        <v>698674.974014014</v>
      </c>
      <c r="C155">
        <v>784728.1158942358</v>
      </c>
    </row>
    <row r="156" spans="1:3">
      <c r="A156">
        <v>154</v>
      </c>
      <c r="B156">
        <v>690452.8124075964</v>
      </c>
      <c r="C156">
        <v>781390.1444815106</v>
      </c>
    </row>
    <row r="157" spans="1:3">
      <c r="A157">
        <v>155</v>
      </c>
      <c r="B157">
        <v>682643.182022529</v>
      </c>
      <c r="C157">
        <v>778249.3750884201</v>
      </c>
    </row>
    <row r="158" spans="1:3">
      <c r="A158">
        <v>156</v>
      </c>
      <c r="B158">
        <v>678444.3257110249</v>
      </c>
      <c r="C158">
        <v>776634.3321347412</v>
      </c>
    </row>
    <row r="159" spans="1:3">
      <c r="A159">
        <v>157</v>
      </c>
      <c r="B159">
        <v>676562.7002315224</v>
      </c>
      <c r="C159">
        <v>775747.7143063408</v>
      </c>
    </row>
    <row r="160" spans="1:3">
      <c r="A160">
        <v>158</v>
      </c>
      <c r="B160">
        <v>676511.523815355</v>
      </c>
      <c r="C160">
        <v>775721.3205137701</v>
      </c>
    </row>
    <row r="161" spans="1:3">
      <c r="A161">
        <v>159</v>
      </c>
      <c r="B161">
        <v>669289.1609162786</v>
      </c>
      <c r="C161">
        <v>772843.7346317528</v>
      </c>
    </row>
    <row r="162" spans="1:3">
      <c r="A162">
        <v>160</v>
      </c>
      <c r="B162">
        <v>662896.1478332611</v>
      </c>
      <c r="C162">
        <v>770237.5901008549</v>
      </c>
    </row>
    <row r="163" spans="1:3">
      <c r="A163">
        <v>161</v>
      </c>
      <c r="B163">
        <v>659511.1301082304</v>
      </c>
      <c r="C163">
        <v>768934.7695447779</v>
      </c>
    </row>
    <row r="164" spans="1:3">
      <c r="A164">
        <v>162</v>
      </c>
      <c r="B164">
        <v>659394.7114627828</v>
      </c>
      <c r="C164">
        <v>768896.1112558506</v>
      </c>
    </row>
    <row r="165" spans="1:3">
      <c r="A165">
        <v>163</v>
      </c>
      <c r="B165">
        <v>653688.6500128966</v>
      </c>
      <c r="C165">
        <v>766650.0259863058</v>
      </c>
    </row>
    <row r="166" spans="1:3">
      <c r="A166">
        <v>164</v>
      </c>
      <c r="B166">
        <v>649588.7153239337</v>
      </c>
      <c r="C166">
        <v>765012.482631326</v>
      </c>
    </row>
    <row r="167" spans="1:3">
      <c r="A167">
        <v>165</v>
      </c>
      <c r="B167">
        <v>642969.1022135413</v>
      </c>
      <c r="C167">
        <v>762396.6671098331</v>
      </c>
    </row>
    <row r="168" spans="1:3">
      <c r="A168">
        <v>166</v>
      </c>
      <c r="B168">
        <v>636296.5374269699</v>
      </c>
      <c r="C168">
        <v>759778.7928054946</v>
      </c>
    </row>
    <row r="169" spans="1:3">
      <c r="A169">
        <v>167</v>
      </c>
      <c r="B169">
        <v>629399.5592687407</v>
      </c>
      <c r="C169">
        <v>757043.361702451</v>
      </c>
    </row>
    <row r="170" spans="1:3">
      <c r="A170">
        <v>168</v>
      </c>
      <c r="B170">
        <v>624335.0169295487</v>
      </c>
      <c r="C170">
        <v>755017.4799636671</v>
      </c>
    </row>
    <row r="171" spans="1:3">
      <c r="A171">
        <v>169</v>
      </c>
      <c r="B171">
        <v>622490.8028215222</v>
      </c>
      <c r="C171">
        <v>754252.1673832994</v>
      </c>
    </row>
    <row r="172" spans="1:3">
      <c r="A172">
        <v>170</v>
      </c>
      <c r="B172">
        <v>621967.7159506467</v>
      </c>
      <c r="C172">
        <v>754138.3260298115</v>
      </c>
    </row>
    <row r="173" spans="1:3">
      <c r="A173">
        <v>171</v>
      </c>
      <c r="B173">
        <v>619949.668544349</v>
      </c>
      <c r="C173">
        <v>753099.6992544685</v>
      </c>
    </row>
    <row r="174" spans="1:3">
      <c r="A174">
        <v>172</v>
      </c>
      <c r="B174">
        <v>615648.4489661179</v>
      </c>
      <c r="C174">
        <v>751314.4040084651</v>
      </c>
    </row>
    <row r="175" spans="1:3">
      <c r="A175">
        <v>173</v>
      </c>
      <c r="B175">
        <v>608326.7068364474</v>
      </c>
      <c r="C175">
        <v>748413.522944593</v>
      </c>
    </row>
    <row r="176" spans="1:3">
      <c r="A176">
        <v>174</v>
      </c>
      <c r="B176">
        <v>603174.8591970968</v>
      </c>
      <c r="C176">
        <v>746364.6538244419</v>
      </c>
    </row>
    <row r="177" spans="1:3">
      <c r="A177">
        <v>175</v>
      </c>
      <c r="B177">
        <v>600444.0578836065</v>
      </c>
      <c r="C177">
        <v>745215.8339156904</v>
      </c>
    </row>
    <row r="178" spans="1:3">
      <c r="A178">
        <v>176</v>
      </c>
      <c r="B178">
        <v>600539.7847622284</v>
      </c>
      <c r="C178">
        <v>745254.3050272819</v>
      </c>
    </row>
    <row r="179" spans="1:3">
      <c r="A179">
        <v>177</v>
      </c>
      <c r="B179">
        <v>598788.4196781799</v>
      </c>
      <c r="C179">
        <v>744653.8776489728</v>
      </c>
    </row>
    <row r="180" spans="1:3">
      <c r="A180">
        <v>178</v>
      </c>
      <c r="B180">
        <v>598955.6002791948</v>
      </c>
      <c r="C180">
        <v>744695.9215638469</v>
      </c>
    </row>
    <row r="181" spans="1:3">
      <c r="A181">
        <v>179</v>
      </c>
      <c r="B181">
        <v>592595.9775723141</v>
      </c>
      <c r="C181">
        <v>742172.5122779335</v>
      </c>
    </row>
    <row r="182" spans="1:3">
      <c r="A182">
        <v>180</v>
      </c>
      <c r="B182">
        <v>588479.0783054066</v>
      </c>
      <c r="C182">
        <v>740592.6095748277</v>
      </c>
    </row>
    <row r="183" spans="1:3">
      <c r="A183">
        <v>181</v>
      </c>
      <c r="B183">
        <v>588930.5079487592</v>
      </c>
      <c r="C183">
        <v>740761.7044160246</v>
      </c>
    </row>
    <row r="184" spans="1:3">
      <c r="A184">
        <v>182</v>
      </c>
      <c r="B184">
        <v>587297.5251135164</v>
      </c>
      <c r="C184">
        <v>740081.0721674822</v>
      </c>
    </row>
    <row r="185" spans="1:3">
      <c r="A185">
        <v>183</v>
      </c>
      <c r="B185">
        <v>587181.714917986</v>
      </c>
      <c r="C185">
        <v>740024.3009190123</v>
      </c>
    </row>
    <row r="186" spans="1:3">
      <c r="A186">
        <v>184</v>
      </c>
      <c r="B186">
        <v>582815.6710246077</v>
      </c>
      <c r="C186">
        <v>738250.9150466354</v>
      </c>
    </row>
    <row r="187" spans="1:3">
      <c r="A187">
        <v>185</v>
      </c>
      <c r="B187">
        <v>578907.6748795694</v>
      </c>
      <c r="C187">
        <v>736648.5677795454</v>
      </c>
    </row>
    <row r="188" spans="1:3">
      <c r="A188">
        <v>186</v>
      </c>
      <c r="B188">
        <v>575011.0108805767</v>
      </c>
      <c r="C188">
        <v>735033.7939296184</v>
      </c>
    </row>
    <row r="189" spans="1:3">
      <c r="A189">
        <v>187</v>
      </c>
      <c r="B189">
        <v>570557.256563238</v>
      </c>
      <c r="C189">
        <v>733213.21051793</v>
      </c>
    </row>
    <row r="190" spans="1:3">
      <c r="A190">
        <v>188</v>
      </c>
      <c r="B190">
        <v>566269.7949572523</v>
      </c>
      <c r="C190">
        <v>731482.2173198876</v>
      </c>
    </row>
    <row r="191" spans="1:3">
      <c r="A191">
        <v>189</v>
      </c>
      <c r="B191">
        <v>563450.6391151306</v>
      </c>
      <c r="C191">
        <v>730371.0395002278</v>
      </c>
    </row>
    <row r="192" spans="1:3">
      <c r="A192">
        <v>190</v>
      </c>
      <c r="B192">
        <v>562730.0178265183</v>
      </c>
      <c r="C192">
        <v>730138.7354796513</v>
      </c>
    </row>
    <row r="193" spans="1:3">
      <c r="A193">
        <v>191</v>
      </c>
      <c r="B193">
        <v>558081.1702048666</v>
      </c>
      <c r="C193">
        <v>728330.666865942</v>
      </c>
    </row>
    <row r="194" spans="1:3">
      <c r="A194">
        <v>192</v>
      </c>
      <c r="B194">
        <v>558389.9652058111</v>
      </c>
      <c r="C194">
        <v>728468.0132603374</v>
      </c>
    </row>
    <row r="195" spans="1:3">
      <c r="A195">
        <v>193</v>
      </c>
      <c r="B195">
        <v>554091.5734300646</v>
      </c>
      <c r="C195">
        <v>726701.7702990918</v>
      </c>
    </row>
    <row r="196" spans="1:3">
      <c r="A196">
        <v>194</v>
      </c>
      <c r="B196">
        <v>552912.7720925426</v>
      </c>
      <c r="C196">
        <v>726137.629177444</v>
      </c>
    </row>
    <row r="197" spans="1:3">
      <c r="A197">
        <v>195</v>
      </c>
      <c r="B197">
        <v>550730.3848065517</v>
      </c>
      <c r="C197">
        <v>725285.6846739923</v>
      </c>
    </row>
    <row r="198" spans="1:3">
      <c r="A198">
        <v>196</v>
      </c>
      <c r="B198">
        <v>550719.3391002505</v>
      </c>
      <c r="C198">
        <v>725280.2471894488</v>
      </c>
    </row>
    <row r="199" spans="1:3">
      <c r="A199">
        <v>197</v>
      </c>
      <c r="B199">
        <v>548230.9531481857</v>
      </c>
      <c r="C199">
        <v>724308.7485570122</v>
      </c>
    </row>
    <row r="200" spans="1:3">
      <c r="A200">
        <v>198</v>
      </c>
      <c r="B200">
        <v>547399.5517728219</v>
      </c>
      <c r="C200">
        <v>723994.0932720772</v>
      </c>
    </row>
    <row r="201" spans="1:3">
      <c r="A201">
        <v>199</v>
      </c>
      <c r="B201">
        <v>545802.625424284</v>
      </c>
      <c r="C201">
        <v>723217.2714012152</v>
      </c>
    </row>
    <row r="202" spans="1:3">
      <c r="A202">
        <v>200</v>
      </c>
      <c r="B202">
        <v>542148.6675317031</v>
      </c>
      <c r="C202">
        <v>721854.9353052502</v>
      </c>
    </row>
    <row r="203" spans="1:3">
      <c r="A203">
        <v>201</v>
      </c>
      <c r="B203">
        <v>541873.6233325739</v>
      </c>
      <c r="C203">
        <v>721757.431541488</v>
      </c>
    </row>
    <row r="204" spans="1:3">
      <c r="A204">
        <v>202</v>
      </c>
      <c r="B204">
        <v>540328.5883758642</v>
      </c>
      <c r="C204">
        <v>721124.6367321376</v>
      </c>
    </row>
    <row r="205" spans="1:3">
      <c r="A205">
        <v>203</v>
      </c>
      <c r="B205">
        <v>540580.8862660895</v>
      </c>
      <c r="C205">
        <v>721236.230837041</v>
      </c>
    </row>
    <row r="206" spans="1:3">
      <c r="A206">
        <v>204</v>
      </c>
      <c r="B206">
        <v>537774.7104628492</v>
      </c>
      <c r="C206">
        <v>720060.3082883616</v>
      </c>
    </row>
    <row r="207" spans="1:3">
      <c r="A207">
        <v>205</v>
      </c>
      <c r="B207">
        <v>535271.4619847224</v>
      </c>
      <c r="C207">
        <v>719018.050435754</v>
      </c>
    </row>
    <row r="208" spans="1:3">
      <c r="A208">
        <v>206</v>
      </c>
      <c r="B208">
        <v>532477.5465891422</v>
      </c>
      <c r="C208">
        <v>717878.6563317592</v>
      </c>
    </row>
    <row r="209" spans="1:3">
      <c r="A209">
        <v>207</v>
      </c>
      <c r="B209">
        <v>529648.4886176792</v>
      </c>
      <c r="C209">
        <v>716699.3477044798</v>
      </c>
    </row>
    <row r="210" spans="1:3">
      <c r="A210">
        <v>208</v>
      </c>
      <c r="B210">
        <v>528183.0121020229</v>
      </c>
      <c r="C210">
        <v>716058.4564695638</v>
      </c>
    </row>
    <row r="211" spans="1:3">
      <c r="A211">
        <v>209</v>
      </c>
      <c r="B211">
        <v>530116.9098946271</v>
      </c>
      <c r="C211">
        <v>716738.1065409537</v>
      </c>
    </row>
    <row r="212" spans="1:3">
      <c r="A212">
        <v>210</v>
      </c>
      <c r="B212">
        <v>531160.3476758283</v>
      </c>
      <c r="C212">
        <v>717157.1812266724</v>
      </c>
    </row>
    <row r="213" spans="1:3">
      <c r="A213">
        <v>211</v>
      </c>
      <c r="B213">
        <v>531011.8711659062</v>
      </c>
      <c r="C213">
        <v>716993.0548258906</v>
      </c>
    </row>
    <row r="214" spans="1:3">
      <c r="A214">
        <v>212</v>
      </c>
      <c r="B214">
        <v>531221.6570132412</v>
      </c>
      <c r="C214">
        <v>717040.1093499183</v>
      </c>
    </row>
    <row r="215" spans="1:3">
      <c r="A215">
        <v>213</v>
      </c>
      <c r="B215">
        <v>528540.9584686741</v>
      </c>
      <c r="C215">
        <v>715927.0916846002</v>
      </c>
    </row>
    <row r="216" spans="1:3">
      <c r="A216">
        <v>214</v>
      </c>
      <c r="B216">
        <v>528278.2485209232</v>
      </c>
      <c r="C216">
        <v>715744.4159740731</v>
      </c>
    </row>
    <row r="217" spans="1:3">
      <c r="A217">
        <v>215</v>
      </c>
      <c r="B217">
        <v>527765.5747072519</v>
      </c>
      <c r="C217">
        <v>715542.4353168838</v>
      </c>
    </row>
    <row r="218" spans="1:3">
      <c r="A218">
        <v>216</v>
      </c>
      <c r="B218">
        <v>528531.8535305161</v>
      </c>
      <c r="C218">
        <v>715767.5106531708</v>
      </c>
    </row>
    <row r="219" spans="1:3">
      <c r="A219">
        <v>217</v>
      </c>
      <c r="B219">
        <v>529495.558539092</v>
      </c>
      <c r="C219">
        <v>716142.9346851374</v>
      </c>
    </row>
    <row r="220" spans="1:3">
      <c r="A220">
        <v>218</v>
      </c>
      <c r="B220">
        <v>525265.7653128052</v>
      </c>
      <c r="C220">
        <v>714471.633295482</v>
      </c>
    </row>
    <row r="221" spans="1:3">
      <c r="A221">
        <v>219</v>
      </c>
      <c r="B221">
        <v>523762.0801931854</v>
      </c>
      <c r="C221">
        <v>713818.0833803037</v>
      </c>
    </row>
    <row r="222" spans="1:3">
      <c r="A222">
        <v>220</v>
      </c>
      <c r="B222">
        <v>525487.8026343918</v>
      </c>
      <c r="C222">
        <v>714462.9391054302</v>
      </c>
    </row>
    <row r="223" spans="1:3">
      <c r="A223">
        <v>221</v>
      </c>
      <c r="B223">
        <v>525565.1503625873</v>
      </c>
      <c r="C223">
        <v>714454.0292494165</v>
      </c>
    </row>
    <row r="224" spans="1:3">
      <c r="A224">
        <v>222</v>
      </c>
      <c r="B224">
        <v>525720.8215814374</v>
      </c>
      <c r="C224">
        <v>714504.4811257754</v>
      </c>
    </row>
    <row r="225" spans="1:3">
      <c r="A225">
        <v>223</v>
      </c>
      <c r="B225">
        <v>525937.0557469433</v>
      </c>
      <c r="C225">
        <v>714569.2048185336</v>
      </c>
    </row>
    <row r="226" spans="1:3">
      <c r="A226">
        <v>224</v>
      </c>
      <c r="B226">
        <v>525667.1409775922</v>
      </c>
      <c r="C226">
        <v>714458.7268059846</v>
      </c>
    </row>
    <row r="227" spans="1:3">
      <c r="A227">
        <v>225</v>
      </c>
      <c r="B227">
        <v>524710.4918924398</v>
      </c>
      <c r="C227">
        <v>714000.2320217154</v>
      </c>
    </row>
    <row r="228" spans="1:3">
      <c r="A228">
        <v>226</v>
      </c>
      <c r="B228">
        <v>524854.6646301411</v>
      </c>
      <c r="C228">
        <v>713982.7679047154</v>
      </c>
    </row>
    <row r="229" spans="1:3">
      <c r="A229">
        <v>227</v>
      </c>
      <c r="B229">
        <v>525216.5075512963</v>
      </c>
      <c r="C229">
        <v>714119.3307292475</v>
      </c>
    </row>
    <row r="230" spans="1:3">
      <c r="A230">
        <v>228</v>
      </c>
      <c r="B230">
        <v>524568.5238093981</v>
      </c>
      <c r="C230">
        <v>713818.2437169326</v>
      </c>
    </row>
    <row r="231" spans="1:3">
      <c r="A231">
        <v>229</v>
      </c>
      <c r="B231">
        <v>520944.0290769619</v>
      </c>
      <c r="C231">
        <v>712406.4548550991</v>
      </c>
    </row>
    <row r="232" spans="1:3">
      <c r="A232">
        <v>230</v>
      </c>
      <c r="B232">
        <v>519935.1223023278</v>
      </c>
      <c r="C232">
        <v>712012.460021395</v>
      </c>
    </row>
    <row r="233" spans="1:3">
      <c r="A233">
        <v>231</v>
      </c>
      <c r="B233">
        <v>519262.4487351064</v>
      </c>
      <c r="C233">
        <v>711807.9721353953</v>
      </c>
    </row>
    <row r="234" spans="1:3">
      <c r="A234">
        <v>232</v>
      </c>
      <c r="B234">
        <v>519455.9295367617</v>
      </c>
      <c r="C234">
        <v>711851.4688493938</v>
      </c>
    </row>
    <row r="235" spans="1:3">
      <c r="A235">
        <v>233</v>
      </c>
      <c r="B235">
        <v>519123.7477322717</v>
      </c>
      <c r="C235">
        <v>711730.0501227526</v>
      </c>
    </row>
    <row r="236" spans="1:3">
      <c r="A236">
        <v>234</v>
      </c>
      <c r="B236">
        <v>520221.7045819502</v>
      </c>
      <c r="C236">
        <v>712104.1791221157</v>
      </c>
    </row>
    <row r="237" spans="1:3">
      <c r="A237">
        <v>235</v>
      </c>
      <c r="B237">
        <v>519137.9490396224</v>
      </c>
      <c r="C237">
        <v>711698.786996178</v>
      </c>
    </row>
    <row r="238" spans="1:3">
      <c r="A238">
        <v>236</v>
      </c>
      <c r="B238">
        <v>517568.9166509823</v>
      </c>
      <c r="C238">
        <v>711124.3584715219</v>
      </c>
    </row>
    <row r="239" spans="1:3">
      <c r="A239">
        <v>237</v>
      </c>
      <c r="B239">
        <v>519848.3555272605</v>
      </c>
      <c r="C239">
        <v>712007.1957716359</v>
      </c>
    </row>
    <row r="240" spans="1:3">
      <c r="A240">
        <v>238</v>
      </c>
      <c r="B240">
        <v>521060.2841214465</v>
      </c>
      <c r="C240">
        <v>712483.9710518091</v>
      </c>
    </row>
    <row r="241" spans="1:3">
      <c r="A241">
        <v>239</v>
      </c>
      <c r="B241">
        <v>520669.6915501014</v>
      </c>
      <c r="C241">
        <v>712308.4377887083</v>
      </c>
    </row>
    <row r="242" spans="1:3">
      <c r="A242">
        <v>240</v>
      </c>
      <c r="B242">
        <v>518723.8438215205</v>
      </c>
      <c r="C242">
        <v>711525.0770157607</v>
      </c>
    </row>
    <row r="243" spans="1:3">
      <c r="A243">
        <v>241</v>
      </c>
      <c r="B243">
        <v>520878.2675489083</v>
      </c>
      <c r="C243">
        <v>712382.4737977535</v>
      </c>
    </row>
    <row r="244" spans="1:3">
      <c r="A244">
        <v>242</v>
      </c>
      <c r="B244">
        <v>519894.4504800673</v>
      </c>
      <c r="C244">
        <v>712015.8523078025</v>
      </c>
    </row>
    <row r="245" spans="1:3">
      <c r="A245">
        <v>243</v>
      </c>
      <c r="B245">
        <v>520456.9707165242</v>
      </c>
      <c r="C245">
        <v>712222.9066765209</v>
      </c>
    </row>
    <row r="246" spans="1:3">
      <c r="A246">
        <v>244</v>
      </c>
      <c r="B246">
        <v>521406.4864778339</v>
      </c>
      <c r="C246">
        <v>712653.4154112807</v>
      </c>
    </row>
    <row r="247" spans="1:3">
      <c r="A247">
        <v>245</v>
      </c>
      <c r="B247">
        <v>520124.1978320769</v>
      </c>
      <c r="C247">
        <v>712078.02096905</v>
      </c>
    </row>
    <row r="248" spans="1:3">
      <c r="A248">
        <v>246</v>
      </c>
      <c r="B248">
        <v>518531.3192061924</v>
      </c>
      <c r="C248">
        <v>711542.9782326795</v>
      </c>
    </row>
    <row r="249" spans="1:3">
      <c r="A249">
        <v>247</v>
      </c>
      <c r="B249">
        <v>520546.8059370107</v>
      </c>
      <c r="C249">
        <v>712267.9374805454</v>
      </c>
    </row>
    <row r="250" spans="1:3">
      <c r="A250">
        <v>248</v>
      </c>
      <c r="B250">
        <v>523687.6986294244</v>
      </c>
      <c r="C250">
        <v>713508.7954636124</v>
      </c>
    </row>
    <row r="251" spans="1:3">
      <c r="A251">
        <v>249</v>
      </c>
      <c r="B251">
        <v>518915.912473973</v>
      </c>
      <c r="C251">
        <v>711649.7019426277</v>
      </c>
    </row>
    <row r="252" spans="1:3">
      <c r="A252">
        <v>250</v>
      </c>
      <c r="B252">
        <v>521965.1553540133</v>
      </c>
      <c r="C252">
        <v>712742.551985079</v>
      </c>
    </row>
    <row r="253" spans="1:3">
      <c r="A253">
        <v>251</v>
      </c>
      <c r="B253">
        <v>523011.1435004969</v>
      </c>
      <c r="C253">
        <v>713113.4418256113</v>
      </c>
    </row>
    <row r="254" spans="1:3">
      <c r="A254">
        <v>252</v>
      </c>
      <c r="B254">
        <v>522127.5646838639</v>
      </c>
      <c r="C254">
        <v>712785.4471939595</v>
      </c>
    </row>
    <row r="255" spans="1:3">
      <c r="A255">
        <v>253</v>
      </c>
      <c r="B255">
        <v>522454.9872995377</v>
      </c>
      <c r="C255">
        <v>712900.6283461966</v>
      </c>
    </row>
    <row r="256" spans="1:3">
      <c r="A256">
        <v>254</v>
      </c>
      <c r="B256">
        <v>522053.4946791048</v>
      </c>
      <c r="C256">
        <v>712747.2361664147</v>
      </c>
    </row>
    <row r="257" spans="1:3">
      <c r="A257">
        <v>255</v>
      </c>
      <c r="B257">
        <v>522966.0378078606</v>
      </c>
      <c r="C257">
        <v>713100.7152764886</v>
      </c>
    </row>
    <row r="258" spans="1:3">
      <c r="A258">
        <v>256</v>
      </c>
      <c r="B258">
        <v>522730.9074805651</v>
      </c>
      <c r="C258">
        <v>713016.4026867914</v>
      </c>
    </row>
    <row r="259" spans="1:3">
      <c r="A259">
        <v>257</v>
      </c>
      <c r="B259">
        <v>522771.4091185942</v>
      </c>
      <c r="C259">
        <v>713053.7225404762</v>
      </c>
    </row>
    <row r="260" spans="1:3">
      <c r="A260">
        <v>258</v>
      </c>
      <c r="B260">
        <v>522286.9630300613</v>
      </c>
      <c r="C260">
        <v>712861.6752879141</v>
      </c>
    </row>
    <row r="261" spans="1:3">
      <c r="A261">
        <v>259</v>
      </c>
      <c r="B261">
        <v>520886.2790446738</v>
      </c>
      <c r="C261">
        <v>712312.356652489</v>
      </c>
    </row>
    <row r="262" spans="1:3">
      <c r="A262">
        <v>260</v>
      </c>
      <c r="B262">
        <v>522764.9278849856</v>
      </c>
      <c r="C262">
        <v>713035.0004979328</v>
      </c>
    </row>
    <row r="263" spans="1:3">
      <c r="A263">
        <v>261</v>
      </c>
      <c r="B263">
        <v>522852.1023585211</v>
      </c>
      <c r="C263">
        <v>713072.3732616612</v>
      </c>
    </row>
    <row r="264" spans="1:3">
      <c r="A264">
        <v>262</v>
      </c>
      <c r="B264">
        <v>522628.6483823602</v>
      </c>
      <c r="C264">
        <v>712973.9817549594</v>
      </c>
    </row>
    <row r="265" spans="1:3">
      <c r="A265">
        <v>263</v>
      </c>
      <c r="B265">
        <v>521652.3492697448</v>
      </c>
      <c r="C265">
        <v>712587.1197890757</v>
      </c>
    </row>
    <row r="266" spans="1:3">
      <c r="A266">
        <v>264</v>
      </c>
      <c r="B266">
        <v>522738.9424081143</v>
      </c>
      <c r="C266">
        <v>713012.280307113</v>
      </c>
    </row>
    <row r="267" spans="1:3">
      <c r="A267">
        <v>265</v>
      </c>
      <c r="B267">
        <v>522725.4004084379</v>
      </c>
      <c r="C267">
        <v>713002.2003507586</v>
      </c>
    </row>
    <row r="268" spans="1:3">
      <c r="A268">
        <v>266</v>
      </c>
      <c r="B268">
        <v>523242.3267002727</v>
      </c>
      <c r="C268">
        <v>713201.8941668086</v>
      </c>
    </row>
    <row r="269" spans="1:3">
      <c r="A269">
        <v>267</v>
      </c>
      <c r="B269">
        <v>520994.958681957</v>
      </c>
      <c r="C269">
        <v>712349.621262193</v>
      </c>
    </row>
    <row r="270" spans="1:3">
      <c r="A270">
        <v>268</v>
      </c>
      <c r="B270">
        <v>521269.064361009</v>
      </c>
      <c r="C270">
        <v>712437.1269803492</v>
      </c>
    </row>
    <row r="271" spans="1:3">
      <c r="A271">
        <v>269</v>
      </c>
      <c r="B271">
        <v>519844.6326508062</v>
      </c>
      <c r="C271">
        <v>711894.426809834</v>
      </c>
    </row>
    <row r="272" spans="1:3">
      <c r="A272">
        <v>270</v>
      </c>
      <c r="B272">
        <v>520227.9644286865</v>
      </c>
      <c r="C272">
        <v>712029.7396303518</v>
      </c>
    </row>
    <row r="273" spans="1:3">
      <c r="A273">
        <v>271</v>
      </c>
      <c r="B273">
        <v>519809.7527488927</v>
      </c>
      <c r="C273">
        <v>711861.2474049124</v>
      </c>
    </row>
    <row r="274" spans="1:3">
      <c r="A274">
        <v>272</v>
      </c>
      <c r="B274">
        <v>519652.8109168472</v>
      </c>
      <c r="C274">
        <v>711827.6448968032</v>
      </c>
    </row>
    <row r="275" spans="1:3">
      <c r="A275">
        <v>273</v>
      </c>
      <c r="B275">
        <v>520191.7293791447</v>
      </c>
      <c r="C275">
        <v>712047.8940371029</v>
      </c>
    </row>
    <row r="276" spans="1:3">
      <c r="A276">
        <v>274</v>
      </c>
      <c r="B276">
        <v>519481.867195691</v>
      </c>
      <c r="C276">
        <v>711779.7060574541</v>
      </c>
    </row>
    <row r="277" spans="1:3">
      <c r="A277">
        <v>275</v>
      </c>
      <c r="B277">
        <v>519168.6794574601</v>
      </c>
      <c r="C277">
        <v>711664.5061922818</v>
      </c>
    </row>
    <row r="278" spans="1:3">
      <c r="A278">
        <v>276</v>
      </c>
      <c r="B278">
        <v>519810.6557241834</v>
      </c>
      <c r="C278">
        <v>711899.0316079559</v>
      </c>
    </row>
    <row r="279" spans="1:3">
      <c r="A279">
        <v>277</v>
      </c>
      <c r="B279">
        <v>520198.4338064557</v>
      </c>
      <c r="C279">
        <v>712082.4192641482</v>
      </c>
    </row>
    <row r="280" spans="1:3">
      <c r="A280">
        <v>278</v>
      </c>
      <c r="B280">
        <v>519779.664334439</v>
      </c>
      <c r="C280">
        <v>711906.4577279181</v>
      </c>
    </row>
    <row r="281" spans="1:3">
      <c r="A281">
        <v>279</v>
      </c>
      <c r="B281">
        <v>518961.4181972113</v>
      </c>
      <c r="C281">
        <v>711595.3198849485</v>
      </c>
    </row>
    <row r="282" spans="1:3">
      <c r="A282">
        <v>280</v>
      </c>
      <c r="B282">
        <v>519962.9888830032</v>
      </c>
      <c r="C282">
        <v>711959.7484340781</v>
      </c>
    </row>
    <row r="283" spans="1:3">
      <c r="A283">
        <v>281</v>
      </c>
      <c r="B283">
        <v>518084.9845809701</v>
      </c>
      <c r="C283">
        <v>711221.7403676793</v>
      </c>
    </row>
    <row r="284" spans="1:3">
      <c r="A284">
        <v>282</v>
      </c>
      <c r="B284">
        <v>519645.8841114098</v>
      </c>
      <c r="C284">
        <v>711834.3389501058</v>
      </c>
    </row>
    <row r="285" spans="1:3">
      <c r="A285">
        <v>283</v>
      </c>
      <c r="B285">
        <v>520280.3546251603</v>
      </c>
      <c r="C285">
        <v>712060.8246553864</v>
      </c>
    </row>
    <row r="286" spans="1:3">
      <c r="A286">
        <v>284</v>
      </c>
      <c r="B286">
        <v>520099.9082692307</v>
      </c>
      <c r="C286">
        <v>711984.9388368098</v>
      </c>
    </row>
    <row r="287" spans="1:3">
      <c r="A287">
        <v>285</v>
      </c>
      <c r="B287">
        <v>519205.7855199413</v>
      </c>
      <c r="C287">
        <v>711666.0349966445</v>
      </c>
    </row>
    <row r="288" spans="1:3">
      <c r="A288">
        <v>286</v>
      </c>
      <c r="B288">
        <v>519403.1504332973</v>
      </c>
      <c r="C288">
        <v>711734.5085503979</v>
      </c>
    </row>
    <row r="289" spans="1:3">
      <c r="A289">
        <v>287</v>
      </c>
      <c r="B289">
        <v>520383.2506873966</v>
      </c>
      <c r="C289">
        <v>712095.8143117444</v>
      </c>
    </row>
    <row r="290" spans="1:3">
      <c r="A290">
        <v>288</v>
      </c>
      <c r="B290">
        <v>519171.5396906941</v>
      </c>
      <c r="C290">
        <v>711634.6069277293</v>
      </c>
    </row>
    <row r="291" spans="1:3">
      <c r="A291">
        <v>289</v>
      </c>
      <c r="B291">
        <v>518704.5863104731</v>
      </c>
      <c r="C291">
        <v>711472.6375929968</v>
      </c>
    </row>
    <row r="292" spans="1:3">
      <c r="A292">
        <v>290</v>
      </c>
      <c r="B292">
        <v>519123.6387310523</v>
      </c>
      <c r="C292">
        <v>711618.9545531552</v>
      </c>
    </row>
    <row r="293" spans="1:3">
      <c r="A293">
        <v>291</v>
      </c>
      <c r="B293">
        <v>519937.9346221459</v>
      </c>
      <c r="C293">
        <v>711904.5924664114</v>
      </c>
    </row>
    <row r="294" spans="1:3">
      <c r="A294">
        <v>292</v>
      </c>
      <c r="B294">
        <v>519771.6558761164</v>
      </c>
      <c r="C294">
        <v>711870.9030837923</v>
      </c>
    </row>
    <row r="295" spans="1:3">
      <c r="A295">
        <v>293</v>
      </c>
      <c r="B295">
        <v>520261.5408267451</v>
      </c>
      <c r="C295">
        <v>712021.0976080145</v>
      </c>
    </row>
    <row r="296" spans="1:3">
      <c r="A296">
        <v>294</v>
      </c>
      <c r="B296">
        <v>519755.2277418048</v>
      </c>
      <c r="C296">
        <v>711865.0448170033</v>
      </c>
    </row>
    <row r="297" spans="1:3">
      <c r="A297">
        <v>295</v>
      </c>
      <c r="B297">
        <v>519254.3136721745</v>
      </c>
      <c r="C297">
        <v>711662.1930244076</v>
      </c>
    </row>
    <row r="298" spans="1:3">
      <c r="A298">
        <v>296</v>
      </c>
      <c r="B298">
        <v>518850.5908271541</v>
      </c>
      <c r="C298">
        <v>711503.0829181557</v>
      </c>
    </row>
    <row r="299" spans="1:3">
      <c r="A299">
        <v>297</v>
      </c>
      <c r="B299">
        <v>519014.9504111038</v>
      </c>
      <c r="C299">
        <v>711568.2081016476</v>
      </c>
    </row>
    <row r="300" spans="1:3">
      <c r="A300">
        <v>298</v>
      </c>
      <c r="B300">
        <v>518898.6900047465</v>
      </c>
      <c r="C300">
        <v>711538.8650767596</v>
      </c>
    </row>
    <row r="301" spans="1:3">
      <c r="A301">
        <v>299</v>
      </c>
      <c r="B301">
        <v>518951.4571219613</v>
      </c>
      <c r="C301">
        <v>711550.4042597354</v>
      </c>
    </row>
    <row r="302" spans="1:3">
      <c r="A302">
        <v>300</v>
      </c>
      <c r="B302">
        <v>518476.3037866539</v>
      </c>
      <c r="C302">
        <v>711358.9641587725</v>
      </c>
    </row>
    <row r="303" spans="1:3">
      <c r="A303">
        <v>301</v>
      </c>
      <c r="B303">
        <v>518620.2698394487</v>
      </c>
      <c r="C303">
        <v>711411.4034191086</v>
      </c>
    </row>
    <row r="304" spans="1:3">
      <c r="A304">
        <v>302</v>
      </c>
      <c r="B304">
        <v>518665.9629693049</v>
      </c>
      <c r="C304">
        <v>711431.1548644971</v>
      </c>
    </row>
    <row r="305" spans="1:3">
      <c r="A305">
        <v>303</v>
      </c>
      <c r="B305">
        <v>518751.477078178</v>
      </c>
      <c r="C305">
        <v>711460.0397782787</v>
      </c>
    </row>
    <row r="306" spans="1:3">
      <c r="A306">
        <v>304</v>
      </c>
      <c r="B306">
        <v>518811.0481626044</v>
      </c>
      <c r="C306">
        <v>711488.0574269077</v>
      </c>
    </row>
    <row r="307" spans="1:3">
      <c r="A307">
        <v>305</v>
      </c>
      <c r="B307">
        <v>518741.8304878075</v>
      </c>
      <c r="C307">
        <v>711464.8426382284</v>
      </c>
    </row>
    <row r="308" spans="1:3">
      <c r="A308">
        <v>306</v>
      </c>
      <c r="B308">
        <v>518904.6557122247</v>
      </c>
      <c r="C308">
        <v>711545.4822932002</v>
      </c>
    </row>
    <row r="309" spans="1:3">
      <c r="A309">
        <v>307</v>
      </c>
      <c r="B309">
        <v>518925.8832082109</v>
      </c>
      <c r="C309">
        <v>711553.4422970162</v>
      </c>
    </row>
    <row r="310" spans="1:3">
      <c r="A310">
        <v>308</v>
      </c>
      <c r="B310">
        <v>519632.3361667414</v>
      </c>
      <c r="C310">
        <v>711806.5730564079</v>
      </c>
    </row>
    <row r="311" spans="1:3">
      <c r="A311">
        <v>309</v>
      </c>
      <c r="B311">
        <v>520223.7666340431</v>
      </c>
      <c r="C311">
        <v>712020.2996037075</v>
      </c>
    </row>
    <row r="312" spans="1:3">
      <c r="A312">
        <v>310</v>
      </c>
      <c r="B312">
        <v>519568.1163015349</v>
      </c>
      <c r="C312">
        <v>711782.3538183816</v>
      </c>
    </row>
    <row r="313" spans="1:3">
      <c r="A313">
        <v>311</v>
      </c>
      <c r="B313">
        <v>519700.5734119787</v>
      </c>
      <c r="C313">
        <v>711835.3145066712</v>
      </c>
    </row>
    <row r="314" spans="1:3">
      <c r="A314">
        <v>312</v>
      </c>
      <c r="B314">
        <v>519634.5824103698</v>
      </c>
      <c r="C314">
        <v>711806.0165315329</v>
      </c>
    </row>
    <row r="315" spans="1:3">
      <c r="A315">
        <v>313</v>
      </c>
      <c r="B315">
        <v>519416.1413295747</v>
      </c>
      <c r="C315">
        <v>711721.1272206799</v>
      </c>
    </row>
    <row r="316" spans="1:3">
      <c r="A316">
        <v>314</v>
      </c>
      <c r="B316">
        <v>519548.4361013169</v>
      </c>
      <c r="C316">
        <v>711770.0825818629</v>
      </c>
    </row>
    <row r="317" spans="1:3">
      <c r="A317">
        <v>315</v>
      </c>
      <c r="B317">
        <v>519446.2760854235</v>
      </c>
      <c r="C317">
        <v>711718.8267908661</v>
      </c>
    </row>
    <row r="318" spans="1:3">
      <c r="A318">
        <v>316</v>
      </c>
      <c r="B318">
        <v>519286.4165320215</v>
      </c>
      <c r="C318">
        <v>711665.4100736772</v>
      </c>
    </row>
    <row r="319" spans="1:3">
      <c r="A319">
        <v>317</v>
      </c>
      <c r="B319">
        <v>519948.9452900201</v>
      </c>
      <c r="C319">
        <v>711916.2724155535</v>
      </c>
    </row>
    <row r="320" spans="1:3">
      <c r="A320">
        <v>318</v>
      </c>
      <c r="B320">
        <v>519262.39485764</v>
      </c>
      <c r="C320">
        <v>711657.440839615</v>
      </c>
    </row>
    <row r="321" spans="1:3">
      <c r="A321">
        <v>319</v>
      </c>
      <c r="B321">
        <v>519664.3693274139</v>
      </c>
      <c r="C321">
        <v>711811.6422910469</v>
      </c>
    </row>
    <row r="322" spans="1:3">
      <c r="A322">
        <v>320</v>
      </c>
      <c r="B322">
        <v>519559.8880821009</v>
      </c>
      <c r="C322">
        <v>711776.6255019659</v>
      </c>
    </row>
    <row r="323" spans="1:3">
      <c r="A323">
        <v>321</v>
      </c>
      <c r="B323">
        <v>520346.6543294677</v>
      </c>
      <c r="C323">
        <v>712076.1877632263</v>
      </c>
    </row>
    <row r="324" spans="1:3">
      <c r="A324">
        <v>322</v>
      </c>
      <c r="B324">
        <v>519433.856069008</v>
      </c>
      <c r="C324">
        <v>711733.1836826524</v>
      </c>
    </row>
    <row r="325" spans="1:3">
      <c r="A325">
        <v>323</v>
      </c>
      <c r="B325">
        <v>519205.2885776823</v>
      </c>
      <c r="C325">
        <v>711645.2598921857</v>
      </c>
    </row>
    <row r="326" spans="1:3">
      <c r="A326">
        <v>324</v>
      </c>
      <c r="B326">
        <v>519683.3935500139</v>
      </c>
      <c r="C326">
        <v>711827.6668071876</v>
      </c>
    </row>
    <row r="327" spans="1:3">
      <c r="A327">
        <v>325</v>
      </c>
      <c r="B327">
        <v>519633.3817821816</v>
      </c>
      <c r="C327">
        <v>711811.5977491068</v>
      </c>
    </row>
    <row r="328" spans="1:3">
      <c r="A328">
        <v>326</v>
      </c>
      <c r="B328">
        <v>519734.9691045235</v>
      </c>
      <c r="C328">
        <v>711858.2359531567</v>
      </c>
    </row>
    <row r="329" spans="1:3">
      <c r="A329">
        <v>327</v>
      </c>
      <c r="B329">
        <v>519847.070531513</v>
      </c>
      <c r="C329">
        <v>711883.8286401957</v>
      </c>
    </row>
    <row r="330" spans="1:3">
      <c r="A330">
        <v>328</v>
      </c>
      <c r="B330">
        <v>519661.123343147</v>
      </c>
      <c r="C330">
        <v>711820.498552474</v>
      </c>
    </row>
    <row r="331" spans="1:3">
      <c r="A331">
        <v>329</v>
      </c>
      <c r="B331">
        <v>518935.5148983014</v>
      </c>
      <c r="C331">
        <v>711555.1651267946</v>
      </c>
    </row>
    <row r="332" spans="1:3">
      <c r="A332">
        <v>330</v>
      </c>
      <c r="B332">
        <v>519553.4257107679</v>
      </c>
      <c r="C332">
        <v>711774.1263058446</v>
      </c>
    </row>
    <row r="333" spans="1:3">
      <c r="A333">
        <v>331</v>
      </c>
      <c r="B333">
        <v>519628.9309898178</v>
      </c>
      <c r="C333">
        <v>711801.8991461927</v>
      </c>
    </row>
    <row r="334" spans="1:3">
      <c r="A334">
        <v>332</v>
      </c>
      <c r="B334">
        <v>519815.0770524261</v>
      </c>
      <c r="C334">
        <v>711868.0744170409</v>
      </c>
    </row>
    <row r="335" spans="1:3">
      <c r="A335">
        <v>333</v>
      </c>
      <c r="B335">
        <v>519783.0623309898</v>
      </c>
      <c r="C335">
        <v>711855.2933836278</v>
      </c>
    </row>
    <row r="336" spans="1:3">
      <c r="A336">
        <v>334</v>
      </c>
      <c r="B336">
        <v>520115.7667805493</v>
      </c>
      <c r="C336">
        <v>711977.5913611782</v>
      </c>
    </row>
    <row r="337" spans="1:3">
      <c r="A337">
        <v>335</v>
      </c>
      <c r="B337">
        <v>519728.4794623987</v>
      </c>
      <c r="C337">
        <v>711834.0383392473</v>
      </c>
    </row>
    <row r="338" spans="1:3">
      <c r="A338">
        <v>336</v>
      </c>
      <c r="B338">
        <v>519919.7054924738</v>
      </c>
      <c r="C338">
        <v>711902.2078892922</v>
      </c>
    </row>
    <row r="339" spans="1:3">
      <c r="A339">
        <v>337</v>
      </c>
      <c r="B339">
        <v>520099.5591226423</v>
      </c>
      <c r="C339">
        <v>711969.9238911408</v>
      </c>
    </row>
    <row r="340" spans="1:3">
      <c r="A340">
        <v>338</v>
      </c>
      <c r="B340">
        <v>520197.1658950458</v>
      </c>
      <c r="C340">
        <v>712004.5866322304</v>
      </c>
    </row>
    <row r="341" spans="1:3">
      <c r="A341">
        <v>339</v>
      </c>
      <c r="B341">
        <v>519949.1937778192</v>
      </c>
      <c r="C341">
        <v>711915.4059879833</v>
      </c>
    </row>
    <row r="342" spans="1:3">
      <c r="A342">
        <v>340</v>
      </c>
      <c r="B342">
        <v>519799.0475568249</v>
      </c>
      <c r="C342">
        <v>711847.7644475448</v>
      </c>
    </row>
    <row r="343" spans="1:3">
      <c r="A343">
        <v>341</v>
      </c>
      <c r="B343">
        <v>519798.0664446745</v>
      </c>
      <c r="C343">
        <v>711858.6636879366</v>
      </c>
    </row>
    <row r="344" spans="1:3">
      <c r="A344">
        <v>342</v>
      </c>
      <c r="B344">
        <v>519743.6489480681</v>
      </c>
      <c r="C344">
        <v>711836.5222671872</v>
      </c>
    </row>
    <row r="345" spans="1:3">
      <c r="A345">
        <v>343</v>
      </c>
      <c r="B345">
        <v>519857.4450284844</v>
      </c>
      <c r="C345">
        <v>711888.0232177044</v>
      </c>
    </row>
    <row r="346" spans="1:3">
      <c r="A346">
        <v>344</v>
      </c>
      <c r="B346">
        <v>519596.9471250806</v>
      </c>
      <c r="C346">
        <v>711777.5373032629</v>
      </c>
    </row>
    <row r="347" spans="1:3">
      <c r="A347">
        <v>345</v>
      </c>
      <c r="B347">
        <v>519871.2306712801</v>
      </c>
      <c r="C347">
        <v>711889.1535078841</v>
      </c>
    </row>
    <row r="348" spans="1:3">
      <c r="A348">
        <v>346</v>
      </c>
      <c r="B348">
        <v>519820.3000860762</v>
      </c>
      <c r="C348">
        <v>711866.2137019731</v>
      </c>
    </row>
    <row r="349" spans="1:3">
      <c r="A349">
        <v>347</v>
      </c>
      <c r="B349">
        <v>519621.8846243035</v>
      </c>
      <c r="C349">
        <v>711789.1987930557</v>
      </c>
    </row>
    <row r="350" spans="1:3">
      <c r="A350">
        <v>348</v>
      </c>
      <c r="B350">
        <v>519556.0544959275</v>
      </c>
      <c r="C350">
        <v>711762.1858246335</v>
      </c>
    </row>
    <row r="351" spans="1:3">
      <c r="A351">
        <v>349</v>
      </c>
      <c r="B351">
        <v>519641.5174493984</v>
      </c>
      <c r="C351">
        <v>711797.6538196135</v>
      </c>
    </row>
    <row r="352" spans="1:3">
      <c r="A352">
        <v>350</v>
      </c>
      <c r="B352">
        <v>519553.238096485</v>
      </c>
      <c r="C352">
        <v>711763.9095869357</v>
      </c>
    </row>
    <row r="353" spans="1:3">
      <c r="A353">
        <v>351</v>
      </c>
      <c r="B353">
        <v>519956.5453442053</v>
      </c>
      <c r="C353">
        <v>711911.2807810425</v>
      </c>
    </row>
    <row r="354" spans="1:3">
      <c r="A354">
        <v>352</v>
      </c>
      <c r="B354">
        <v>519574.2215754528</v>
      </c>
      <c r="C354">
        <v>711773.9059716843</v>
      </c>
    </row>
    <row r="355" spans="1:3">
      <c r="A355">
        <v>353</v>
      </c>
      <c r="B355">
        <v>519394.9712443571</v>
      </c>
      <c r="C355">
        <v>711702.1490800134</v>
      </c>
    </row>
    <row r="356" spans="1:3">
      <c r="A356">
        <v>354</v>
      </c>
      <c r="B356">
        <v>519646.8469260116</v>
      </c>
      <c r="C356">
        <v>711798.9039034772</v>
      </c>
    </row>
    <row r="357" spans="1:3">
      <c r="A357">
        <v>355</v>
      </c>
      <c r="B357">
        <v>519522.2452132588</v>
      </c>
      <c r="C357">
        <v>711742.684580344</v>
      </c>
    </row>
    <row r="358" spans="1:3">
      <c r="A358">
        <v>356</v>
      </c>
      <c r="B358">
        <v>519640.5661795483</v>
      </c>
      <c r="C358">
        <v>711784.5294608626</v>
      </c>
    </row>
    <row r="359" spans="1:3">
      <c r="A359">
        <v>357</v>
      </c>
      <c r="B359">
        <v>519845.317320919</v>
      </c>
      <c r="C359">
        <v>711862.1912101965</v>
      </c>
    </row>
    <row r="360" spans="1:3">
      <c r="A360">
        <v>358</v>
      </c>
      <c r="B360">
        <v>519953.0173739776</v>
      </c>
      <c r="C360">
        <v>711902.5944024973</v>
      </c>
    </row>
    <row r="361" spans="1:3">
      <c r="A361">
        <v>359</v>
      </c>
      <c r="B361">
        <v>519724.3039273388</v>
      </c>
      <c r="C361">
        <v>711822.1934034895</v>
      </c>
    </row>
    <row r="362" spans="1:3">
      <c r="A362">
        <v>360</v>
      </c>
      <c r="B362">
        <v>519981.2952653453</v>
      </c>
      <c r="C362">
        <v>711913.4818238142</v>
      </c>
    </row>
    <row r="363" spans="1:3">
      <c r="A363">
        <v>361</v>
      </c>
      <c r="B363">
        <v>520176.5249589732</v>
      </c>
      <c r="C363">
        <v>711984.785665761</v>
      </c>
    </row>
    <row r="364" spans="1:3">
      <c r="A364">
        <v>362</v>
      </c>
      <c r="B364">
        <v>519997.6519878666</v>
      </c>
      <c r="C364">
        <v>711923.710803951</v>
      </c>
    </row>
    <row r="365" spans="1:3">
      <c r="A365">
        <v>363</v>
      </c>
      <c r="B365">
        <v>519881.9109291451</v>
      </c>
      <c r="C365">
        <v>711880.7997372833</v>
      </c>
    </row>
    <row r="366" spans="1:3">
      <c r="A366">
        <v>364</v>
      </c>
      <c r="B366">
        <v>519906.9724297311</v>
      </c>
      <c r="C366">
        <v>711892.895841</v>
      </c>
    </row>
    <row r="367" spans="1:3">
      <c r="A367">
        <v>365</v>
      </c>
      <c r="B367">
        <v>519680.1596613606</v>
      </c>
      <c r="C367">
        <v>711794.9551262988</v>
      </c>
    </row>
    <row r="368" spans="1:3">
      <c r="A368">
        <v>366</v>
      </c>
      <c r="B368">
        <v>519709.4632582056</v>
      </c>
      <c r="C368">
        <v>711813.0500815392</v>
      </c>
    </row>
    <row r="369" spans="1:3">
      <c r="A369">
        <v>367</v>
      </c>
      <c r="B369">
        <v>519699.1280991441</v>
      </c>
      <c r="C369">
        <v>711809.4531574917</v>
      </c>
    </row>
    <row r="370" spans="1:3">
      <c r="A370">
        <v>368</v>
      </c>
      <c r="B370">
        <v>519931.6328956991</v>
      </c>
      <c r="C370">
        <v>711898.3717656409</v>
      </c>
    </row>
    <row r="371" spans="1:3">
      <c r="A371">
        <v>369</v>
      </c>
      <c r="B371">
        <v>520136.3650920961</v>
      </c>
      <c r="C371">
        <v>711971.4545645578</v>
      </c>
    </row>
    <row r="372" spans="1:3">
      <c r="A372">
        <v>370</v>
      </c>
      <c r="B372">
        <v>520141.0098205343</v>
      </c>
      <c r="C372">
        <v>711971.2436456472</v>
      </c>
    </row>
    <row r="373" spans="1:3">
      <c r="A373">
        <v>371</v>
      </c>
      <c r="B373">
        <v>519903.7772294519</v>
      </c>
      <c r="C373">
        <v>711884.8477857576</v>
      </c>
    </row>
    <row r="374" spans="1:3">
      <c r="A374">
        <v>372</v>
      </c>
      <c r="B374">
        <v>520079.2214912049</v>
      </c>
      <c r="C374">
        <v>711948.4680480862</v>
      </c>
    </row>
    <row r="375" spans="1:3">
      <c r="A375">
        <v>373</v>
      </c>
      <c r="B375">
        <v>520015.5273641912</v>
      </c>
      <c r="C375">
        <v>711920.5873502527</v>
      </c>
    </row>
    <row r="376" spans="1:3">
      <c r="A376">
        <v>374</v>
      </c>
      <c r="B376">
        <v>520083.9084287312</v>
      </c>
      <c r="C376">
        <v>711947.33758687</v>
      </c>
    </row>
    <row r="377" spans="1:3">
      <c r="A377">
        <v>375</v>
      </c>
      <c r="B377">
        <v>519953.2719987878</v>
      </c>
      <c r="C377">
        <v>711907.4510589412</v>
      </c>
    </row>
    <row r="378" spans="1:3">
      <c r="A378">
        <v>376</v>
      </c>
      <c r="B378">
        <v>520286.9213434823</v>
      </c>
      <c r="C378">
        <v>712029.9807909251</v>
      </c>
    </row>
    <row r="379" spans="1:3">
      <c r="A379">
        <v>377</v>
      </c>
      <c r="B379">
        <v>520131.2290714433</v>
      </c>
      <c r="C379">
        <v>711960.9228826478</v>
      </c>
    </row>
    <row r="380" spans="1:3">
      <c r="A380">
        <v>378</v>
      </c>
      <c r="B380">
        <v>520354.6167008891</v>
      </c>
      <c r="C380">
        <v>712060.176011237</v>
      </c>
    </row>
    <row r="381" spans="1:3">
      <c r="A381">
        <v>379</v>
      </c>
      <c r="B381">
        <v>520246.375193248</v>
      </c>
      <c r="C381">
        <v>712012.1892509351</v>
      </c>
    </row>
    <row r="382" spans="1:3">
      <c r="A382">
        <v>380</v>
      </c>
      <c r="B382">
        <v>520198.7666632038</v>
      </c>
      <c r="C382">
        <v>711993.6573506799</v>
      </c>
    </row>
    <row r="383" spans="1:3">
      <c r="A383">
        <v>381</v>
      </c>
      <c r="B383">
        <v>520145.1953152943</v>
      </c>
      <c r="C383">
        <v>711975.4562778831</v>
      </c>
    </row>
    <row r="384" spans="1:3">
      <c r="A384">
        <v>382</v>
      </c>
      <c r="B384">
        <v>520116.1313194381</v>
      </c>
      <c r="C384">
        <v>711965.2836952246</v>
      </c>
    </row>
    <row r="385" spans="1:3">
      <c r="A385">
        <v>383</v>
      </c>
      <c r="B385">
        <v>520001.9461126367</v>
      </c>
      <c r="C385">
        <v>711920.449778193</v>
      </c>
    </row>
    <row r="386" spans="1:3">
      <c r="A386">
        <v>384</v>
      </c>
      <c r="B386">
        <v>520148.3534393921</v>
      </c>
      <c r="C386">
        <v>711978.0520302827</v>
      </c>
    </row>
    <row r="387" spans="1:3">
      <c r="A387">
        <v>385</v>
      </c>
      <c r="B387">
        <v>520262.0343926107</v>
      </c>
      <c r="C387">
        <v>712022.2509916588</v>
      </c>
    </row>
    <row r="388" spans="1:3">
      <c r="A388">
        <v>386</v>
      </c>
      <c r="B388">
        <v>520123.6481448909</v>
      </c>
      <c r="C388">
        <v>711968.2352527252</v>
      </c>
    </row>
    <row r="389" spans="1:3">
      <c r="A389">
        <v>387</v>
      </c>
      <c r="B389">
        <v>520226.7242455897</v>
      </c>
      <c r="C389">
        <v>712009.5649803163</v>
      </c>
    </row>
    <row r="390" spans="1:3">
      <c r="A390">
        <v>388</v>
      </c>
      <c r="B390">
        <v>520039.5477675779</v>
      </c>
      <c r="C390">
        <v>711935.8242172915</v>
      </c>
    </row>
    <row r="391" spans="1:3">
      <c r="A391">
        <v>389</v>
      </c>
      <c r="B391">
        <v>520018.6276836694</v>
      </c>
      <c r="C391">
        <v>711929.8710420489</v>
      </c>
    </row>
    <row r="392" spans="1:3">
      <c r="A392">
        <v>390</v>
      </c>
      <c r="B392">
        <v>520006.0261243229</v>
      </c>
      <c r="C392">
        <v>711925.2276462148</v>
      </c>
    </row>
    <row r="393" spans="1:3">
      <c r="A393">
        <v>391</v>
      </c>
      <c r="B393">
        <v>519846.8042120101</v>
      </c>
      <c r="C393">
        <v>711858.8198415188</v>
      </c>
    </row>
    <row r="394" spans="1:3">
      <c r="A394">
        <v>392</v>
      </c>
      <c r="B394">
        <v>519707.6902854429</v>
      </c>
      <c r="C394">
        <v>711807.496509991</v>
      </c>
    </row>
    <row r="395" spans="1:3">
      <c r="A395">
        <v>393</v>
      </c>
      <c r="B395">
        <v>519650.2154412033</v>
      </c>
      <c r="C395">
        <v>711784.2405300775</v>
      </c>
    </row>
    <row r="396" spans="1:3">
      <c r="A396">
        <v>394</v>
      </c>
      <c r="B396">
        <v>519681.3380514182</v>
      </c>
      <c r="C396">
        <v>711795.2164953126</v>
      </c>
    </row>
    <row r="397" spans="1:3">
      <c r="A397">
        <v>395</v>
      </c>
      <c r="B397">
        <v>519592.2232364424</v>
      </c>
      <c r="C397">
        <v>711761.9045851938</v>
      </c>
    </row>
    <row r="398" spans="1:3">
      <c r="A398">
        <v>396</v>
      </c>
      <c r="B398">
        <v>519571.4261035055</v>
      </c>
      <c r="C398">
        <v>711748.8351174922</v>
      </c>
    </row>
    <row r="399" spans="1:3">
      <c r="A399">
        <v>397</v>
      </c>
      <c r="B399">
        <v>519629.1684279622</v>
      </c>
      <c r="C399">
        <v>711776.5191607149</v>
      </c>
    </row>
    <row r="400" spans="1:3">
      <c r="A400">
        <v>398</v>
      </c>
      <c r="B400">
        <v>519584.1902615154</v>
      </c>
      <c r="C400">
        <v>711756.3975986979</v>
      </c>
    </row>
    <row r="401" spans="1:3">
      <c r="A401">
        <v>399</v>
      </c>
      <c r="B401">
        <v>519548.8663169591</v>
      </c>
      <c r="C401">
        <v>711744.804385232</v>
      </c>
    </row>
    <row r="402" spans="1:3">
      <c r="A402">
        <v>400</v>
      </c>
      <c r="B402">
        <v>519585.9083246637</v>
      </c>
      <c r="C402">
        <v>711753.796547659</v>
      </c>
    </row>
    <row r="403" spans="1:3">
      <c r="A403">
        <v>401</v>
      </c>
      <c r="B403">
        <v>519666.2513914685</v>
      </c>
      <c r="C403">
        <v>711788.6710726178</v>
      </c>
    </row>
    <row r="404" spans="1:3">
      <c r="A404">
        <v>402</v>
      </c>
      <c r="B404">
        <v>519522.3462555663</v>
      </c>
      <c r="C404">
        <v>711733.9994437993</v>
      </c>
    </row>
    <row r="405" spans="1:3">
      <c r="A405">
        <v>403</v>
      </c>
      <c r="B405">
        <v>519580.2132262771</v>
      </c>
      <c r="C405">
        <v>711754.175758859</v>
      </c>
    </row>
    <row r="406" spans="1:3">
      <c r="A406">
        <v>404</v>
      </c>
      <c r="B406">
        <v>519533.6807865313</v>
      </c>
      <c r="C406">
        <v>711737.4901593833</v>
      </c>
    </row>
    <row r="407" spans="1:3">
      <c r="A407">
        <v>405</v>
      </c>
      <c r="B407">
        <v>519549.9447199441</v>
      </c>
      <c r="C407">
        <v>711743.8989864114</v>
      </c>
    </row>
    <row r="408" spans="1:3">
      <c r="A408">
        <v>406</v>
      </c>
      <c r="B408">
        <v>519404.8647838725</v>
      </c>
      <c r="C408">
        <v>711683.8666604856</v>
      </c>
    </row>
    <row r="409" spans="1:3">
      <c r="A409">
        <v>407</v>
      </c>
      <c r="B409">
        <v>519506.736063067</v>
      </c>
      <c r="C409">
        <v>711727.8521007166</v>
      </c>
    </row>
    <row r="410" spans="1:3">
      <c r="A410">
        <v>408</v>
      </c>
      <c r="B410">
        <v>519598.1271296227</v>
      </c>
      <c r="C410">
        <v>711760.8602915563</v>
      </c>
    </row>
    <row r="411" spans="1:3">
      <c r="A411">
        <v>409</v>
      </c>
      <c r="B411">
        <v>519646.8815611254</v>
      </c>
      <c r="C411">
        <v>711778.8148736025</v>
      </c>
    </row>
    <row r="412" spans="1:3">
      <c r="A412">
        <v>410</v>
      </c>
      <c r="B412">
        <v>519574.3778077014</v>
      </c>
      <c r="C412">
        <v>711752.1387637301</v>
      </c>
    </row>
    <row r="413" spans="1:3">
      <c r="A413">
        <v>411</v>
      </c>
      <c r="B413">
        <v>519679.0100718362</v>
      </c>
      <c r="C413">
        <v>711792.8231878715</v>
      </c>
    </row>
    <row r="414" spans="1:3">
      <c r="A414">
        <v>412</v>
      </c>
      <c r="B414">
        <v>519763.3363763599</v>
      </c>
      <c r="C414">
        <v>711823.5043443369</v>
      </c>
    </row>
    <row r="415" spans="1:3">
      <c r="A415">
        <v>413</v>
      </c>
      <c r="B415">
        <v>519750.2003528288</v>
      </c>
      <c r="C415">
        <v>711818.7390643139</v>
      </c>
    </row>
    <row r="416" spans="1:3">
      <c r="A416">
        <v>414</v>
      </c>
      <c r="B416">
        <v>519811.0114764933</v>
      </c>
      <c r="C416">
        <v>711843.84708239</v>
      </c>
    </row>
    <row r="417" spans="1:3">
      <c r="A417">
        <v>415</v>
      </c>
      <c r="B417">
        <v>519723.9136060873</v>
      </c>
      <c r="C417">
        <v>711807.8611010393</v>
      </c>
    </row>
    <row r="418" spans="1:3">
      <c r="A418">
        <v>416</v>
      </c>
      <c r="B418">
        <v>519819.7167520585</v>
      </c>
      <c r="C418">
        <v>711845.1964251357</v>
      </c>
    </row>
    <row r="419" spans="1:3">
      <c r="A419">
        <v>417</v>
      </c>
      <c r="B419">
        <v>519775.9945098883</v>
      </c>
      <c r="C419">
        <v>711828.9844398894</v>
      </c>
    </row>
    <row r="420" spans="1:3">
      <c r="A420">
        <v>418</v>
      </c>
      <c r="B420">
        <v>519751.1936149052</v>
      </c>
      <c r="C420">
        <v>711817.2950489459</v>
      </c>
    </row>
    <row r="421" spans="1:3">
      <c r="A421">
        <v>419</v>
      </c>
      <c r="B421">
        <v>519744.1784380004</v>
      </c>
      <c r="C421">
        <v>711815.3296020553</v>
      </c>
    </row>
    <row r="422" spans="1:3">
      <c r="A422">
        <v>420</v>
      </c>
      <c r="B422">
        <v>519744.6144537016</v>
      </c>
      <c r="C422">
        <v>711813.8813401611</v>
      </c>
    </row>
    <row r="423" spans="1:3">
      <c r="A423">
        <v>421</v>
      </c>
      <c r="B423">
        <v>519737.5446501106</v>
      </c>
      <c r="C423">
        <v>711811.2555826717</v>
      </c>
    </row>
    <row r="424" spans="1:3">
      <c r="A424">
        <v>422</v>
      </c>
      <c r="B424">
        <v>519713.5208173186</v>
      </c>
      <c r="C424">
        <v>711801.3957536159</v>
      </c>
    </row>
    <row r="425" spans="1:3">
      <c r="A425">
        <v>423</v>
      </c>
      <c r="B425">
        <v>519668.9852480945</v>
      </c>
      <c r="C425">
        <v>711784.4144740085</v>
      </c>
    </row>
    <row r="426" spans="1:3">
      <c r="A426">
        <v>424</v>
      </c>
      <c r="B426">
        <v>519752.2676554943</v>
      </c>
      <c r="C426">
        <v>711817.1579077083</v>
      </c>
    </row>
    <row r="427" spans="1:3">
      <c r="A427">
        <v>425</v>
      </c>
      <c r="B427">
        <v>519736.1837294548</v>
      </c>
      <c r="C427">
        <v>711809.7709246076</v>
      </c>
    </row>
    <row r="428" spans="1:3">
      <c r="A428">
        <v>426</v>
      </c>
      <c r="B428">
        <v>519772.7645997621</v>
      </c>
      <c r="C428">
        <v>711821.7627814009</v>
      </c>
    </row>
    <row r="429" spans="1:3">
      <c r="A429">
        <v>427</v>
      </c>
      <c r="B429">
        <v>519691.6214112185</v>
      </c>
      <c r="C429">
        <v>711793.7286999477</v>
      </c>
    </row>
    <row r="430" spans="1:3">
      <c r="A430">
        <v>428</v>
      </c>
      <c r="B430">
        <v>519710.5260340293</v>
      </c>
      <c r="C430">
        <v>711799.2558969751</v>
      </c>
    </row>
    <row r="431" spans="1:3">
      <c r="A431">
        <v>429</v>
      </c>
      <c r="B431">
        <v>519721.5057897734</v>
      </c>
      <c r="C431">
        <v>711803.0162945386</v>
      </c>
    </row>
    <row r="432" spans="1:3">
      <c r="A432">
        <v>430</v>
      </c>
      <c r="B432">
        <v>519619.7715864928</v>
      </c>
      <c r="C432">
        <v>711762.9573891857</v>
      </c>
    </row>
    <row r="433" spans="1:3">
      <c r="A433">
        <v>431</v>
      </c>
      <c r="B433">
        <v>519694.7089882811</v>
      </c>
      <c r="C433">
        <v>711793.4672381026</v>
      </c>
    </row>
    <row r="434" spans="1:3">
      <c r="A434">
        <v>432</v>
      </c>
      <c r="B434">
        <v>519774.4104197422</v>
      </c>
      <c r="C434">
        <v>711823.840100099</v>
      </c>
    </row>
    <row r="435" spans="1:3">
      <c r="A435">
        <v>433</v>
      </c>
      <c r="B435">
        <v>519749.3294638307</v>
      </c>
      <c r="C435">
        <v>711813.3769519819</v>
      </c>
    </row>
    <row r="436" spans="1:3">
      <c r="A436">
        <v>434</v>
      </c>
      <c r="B436">
        <v>519635.2042970443</v>
      </c>
      <c r="C436">
        <v>711770.2284407831</v>
      </c>
    </row>
    <row r="437" spans="1:3">
      <c r="A437">
        <v>435</v>
      </c>
      <c r="B437">
        <v>519674.195778691</v>
      </c>
      <c r="C437">
        <v>711785.7650452601</v>
      </c>
    </row>
    <row r="438" spans="1:3">
      <c r="A438">
        <v>436</v>
      </c>
      <c r="B438">
        <v>519593.5225447851</v>
      </c>
      <c r="C438">
        <v>711755.3292929945</v>
      </c>
    </row>
    <row r="439" spans="1:3">
      <c r="A439">
        <v>437</v>
      </c>
      <c r="B439">
        <v>519618.7953498391</v>
      </c>
      <c r="C439">
        <v>711762.9523533754</v>
      </c>
    </row>
    <row r="440" spans="1:3">
      <c r="A440">
        <v>438</v>
      </c>
      <c r="B440">
        <v>519633.1580357337</v>
      </c>
      <c r="C440">
        <v>711770.8123745936</v>
      </c>
    </row>
    <row r="441" spans="1:3">
      <c r="A441">
        <v>439</v>
      </c>
      <c r="B441">
        <v>519637.8825603411</v>
      </c>
      <c r="C441">
        <v>711771.6484226129</v>
      </c>
    </row>
    <row r="442" spans="1:3">
      <c r="A442">
        <v>440</v>
      </c>
      <c r="B442">
        <v>519544.4004277579</v>
      </c>
      <c r="C442">
        <v>711734.8591541406</v>
      </c>
    </row>
    <row r="443" spans="1:3">
      <c r="A443">
        <v>441</v>
      </c>
      <c r="B443">
        <v>519659.1384140379</v>
      </c>
      <c r="C443">
        <v>711779.0906825215</v>
      </c>
    </row>
    <row r="444" spans="1:3">
      <c r="A444">
        <v>442</v>
      </c>
      <c r="B444">
        <v>519640.2804719876</v>
      </c>
      <c r="C444">
        <v>711772.6477739568</v>
      </c>
    </row>
    <row r="445" spans="1:3">
      <c r="A445">
        <v>443</v>
      </c>
      <c r="B445">
        <v>519647.0950975831</v>
      </c>
      <c r="C445">
        <v>711774.9895612968</v>
      </c>
    </row>
    <row r="446" spans="1:3">
      <c r="A446">
        <v>444</v>
      </c>
      <c r="B446">
        <v>519612.4955403179</v>
      </c>
      <c r="C446">
        <v>711761.7287499442</v>
      </c>
    </row>
    <row r="447" spans="1:3">
      <c r="A447">
        <v>445</v>
      </c>
      <c r="B447">
        <v>519625.9872648252</v>
      </c>
      <c r="C447">
        <v>711767.2708469455</v>
      </c>
    </row>
    <row r="448" spans="1:3">
      <c r="A448">
        <v>446</v>
      </c>
      <c r="B448">
        <v>519617.3918916489</v>
      </c>
      <c r="C448">
        <v>711764.5397509157</v>
      </c>
    </row>
    <row r="449" spans="1:3">
      <c r="A449">
        <v>447</v>
      </c>
      <c r="B449">
        <v>519653.3157815812</v>
      </c>
      <c r="C449">
        <v>711777.0672886809</v>
      </c>
    </row>
    <row r="450" spans="1:3">
      <c r="A450">
        <v>448</v>
      </c>
      <c r="B450">
        <v>519675.4629600269</v>
      </c>
      <c r="C450">
        <v>711785.4956028364</v>
      </c>
    </row>
    <row r="451" spans="1:3">
      <c r="A451">
        <v>449</v>
      </c>
      <c r="B451">
        <v>519690.0878706151</v>
      </c>
      <c r="C451">
        <v>711790.2014276825</v>
      </c>
    </row>
    <row r="452" spans="1:3">
      <c r="A452">
        <v>450</v>
      </c>
      <c r="B452">
        <v>519657.135683066</v>
      </c>
      <c r="C452">
        <v>711778.0841765741</v>
      </c>
    </row>
    <row r="453" spans="1:3">
      <c r="A453">
        <v>451</v>
      </c>
      <c r="B453">
        <v>519682.9137335829</v>
      </c>
      <c r="C453">
        <v>711787.9291870375</v>
      </c>
    </row>
    <row r="454" spans="1:3">
      <c r="A454">
        <v>452</v>
      </c>
      <c r="B454">
        <v>519686.5095041079</v>
      </c>
      <c r="C454">
        <v>711788.830459549</v>
      </c>
    </row>
    <row r="455" spans="1:3">
      <c r="A455">
        <v>453</v>
      </c>
      <c r="B455">
        <v>519656.9503005399</v>
      </c>
      <c r="C455">
        <v>711777.943798873</v>
      </c>
    </row>
    <row r="456" spans="1:3">
      <c r="A456">
        <v>454</v>
      </c>
      <c r="B456">
        <v>519665.3815360179</v>
      </c>
      <c r="C456">
        <v>711781.3186592305</v>
      </c>
    </row>
    <row r="457" spans="1:3">
      <c r="A457">
        <v>455</v>
      </c>
      <c r="B457">
        <v>519663.1718388531</v>
      </c>
      <c r="C457">
        <v>711780.7711434087</v>
      </c>
    </row>
    <row r="458" spans="1:3">
      <c r="A458">
        <v>456</v>
      </c>
      <c r="B458">
        <v>519660.1203657003</v>
      </c>
      <c r="C458">
        <v>711779.934372484</v>
      </c>
    </row>
    <row r="459" spans="1:3">
      <c r="A459">
        <v>457</v>
      </c>
      <c r="B459">
        <v>519672.9924789128</v>
      </c>
      <c r="C459">
        <v>711784.9448986391</v>
      </c>
    </row>
    <row r="460" spans="1:3">
      <c r="A460">
        <v>458</v>
      </c>
      <c r="B460">
        <v>519635.0698438405</v>
      </c>
      <c r="C460">
        <v>711770.013417005</v>
      </c>
    </row>
    <row r="461" spans="1:3">
      <c r="A461">
        <v>459</v>
      </c>
      <c r="B461">
        <v>519645.6497099581</v>
      </c>
      <c r="C461">
        <v>711774.4067249168</v>
      </c>
    </row>
    <row r="462" spans="1:3">
      <c r="A462">
        <v>460</v>
      </c>
      <c r="B462">
        <v>519672.9970203871</v>
      </c>
      <c r="C462">
        <v>711784.1767749927</v>
      </c>
    </row>
    <row r="463" spans="1:3">
      <c r="A463">
        <v>461</v>
      </c>
      <c r="B463">
        <v>519680.5449548734</v>
      </c>
      <c r="C463">
        <v>711787.5292267542</v>
      </c>
    </row>
    <row r="464" spans="1:3">
      <c r="A464">
        <v>462</v>
      </c>
      <c r="B464">
        <v>519684.2868284271</v>
      </c>
      <c r="C464">
        <v>711787.9157408248</v>
      </c>
    </row>
    <row r="465" spans="1:3">
      <c r="A465">
        <v>463</v>
      </c>
      <c r="B465">
        <v>519693.6463897929</v>
      </c>
      <c r="C465">
        <v>711791.678319467</v>
      </c>
    </row>
    <row r="466" spans="1:3">
      <c r="A466">
        <v>464</v>
      </c>
      <c r="B466">
        <v>519689.1585126274</v>
      </c>
      <c r="C466">
        <v>711789.449087948</v>
      </c>
    </row>
    <row r="467" spans="1:3">
      <c r="A467">
        <v>465</v>
      </c>
      <c r="B467">
        <v>519675.7058616761</v>
      </c>
      <c r="C467">
        <v>711785.2621158954</v>
      </c>
    </row>
    <row r="468" spans="1:3">
      <c r="A468">
        <v>466</v>
      </c>
      <c r="B468">
        <v>519686.7910014833</v>
      </c>
      <c r="C468">
        <v>711788.752100233</v>
      </c>
    </row>
    <row r="469" spans="1:3">
      <c r="A469">
        <v>467</v>
      </c>
      <c r="B469">
        <v>519696.7302630162</v>
      </c>
      <c r="C469">
        <v>711792.2359338305</v>
      </c>
    </row>
    <row r="470" spans="1:3">
      <c r="A470">
        <v>468</v>
      </c>
      <c r="B470">
        <v>519639.9685454408</v>
      </c>
      <c r="C470">
        <v>711770.8446342255</v>
      </c>
    </row>
    <row r="471" spans="1:3">
      <c r="A471">
        <v>469</v>
      </c>
      <c r="B471">
        <v>519709.2931008451</v>
      </c>
      <c r="C471">
        <v>711797.6267256532</v>
      </c>
    </row>
    <row r="472" spans="1:3">
      <c r="A472">
        <v>470</v>
      </c>
      <c r="B472">
        <v>519696.4241771483</v>
      </c>
      <c r="C472">
        <v>711792.7999514854</v>
      </c>
    </row>
    <row r="473" spans="1:3">
      <c r="A473">
        <v>471</v>
      </c>
      <c r="B473">
        <v>519688.7759596454</v>
      </c>
      <c r="C473">
        <v>711789.7791414234</v>
      </c>
    </row>
    <row r="474" spans="1:3">
      <c r="A474">
        <v>472</v>
      </c>
      <c r="B474">
        <v>519649.8331667742</v>
      </c>
      <c r="C474">
        <v>711774.7583234299</v>
      </c>
    </row>
    <row r="475" spans="1:3">
      <c r="A475">
        <v>473</v>
      </c>
      <c r="B475">
        <v>519646.8842197962</v>
      </c>
      <c r="C475">
        <v>711773.3590689244</v>
      </c>
    </row>
    <row r="476" spans="1:3">
      <c r="A476">
        <v>474</v>
      </c>
      <c r="B476">
        <v>519668.4981429976</v>
      </c>
      <c r="C476">
        <v>711780.8094817222</v>
      </c>
    </row>
    <row r="477" spans="1:3">
      <c r="A477">
        <v>475</v>
      </c>
      <c r="B477">
        <v>519672.7821492588</v>
      </c>
      <c r="C477">
        <v>711782.6199054252</v>
      </c>
    </row>
    <row r="478" spans="1:3">
      <c r="A478">
        <v>476</v>
      </c>
      <c r="B478">
        <v>519677.0967964343</v>
      </c>
      <c r="C478">
        <v>711783.1416100126</v>
      </c>
    </row>
    <row r="479" spans="1:3">
      <c r="A479">
        <v>477</v>
      </c>
      <c r="B479">
        <v>519694.1683424044</v>
      </c>
      <c r="C479">
        <v>711791.0170258767</v>
      </c>
    </row>
    <row r="480" spans="1:3">
      <c r="A480">
        <v>478</v>
      </c>
      <c r="B480">
        <v>519665.1875561997</v>
      </c>
      <c r="C480">
        <v>711778.9309557348</v>
      </c>
    </row>
    <row r="481" spans="1:3">
      <c r="A481">
        <v>479</v>
      </c>
      <c r="B481">
        <v>519653.3839003468</v>
      </c>
      <c r="C481">
        <v>711775.2476242951</v>
      </c>
    </row>
    <row r="482" spans="1:3">
      <c r="A482">
        <v>480</v>
      </c>
      <c r="B482">
        <v>519653.5697453334</v>
      </c>
      <c r="C482">
        <v>711775.5582820458</v>
      </c>
    </row>
    <row r="483" spans="1:3">
      <c r="A483">
        <v>481</v>
      </c>
      <c r="B483">
        <v>519674.6938860649</v>
      </c>
      <c r="C483">
        <v>711782.8529532738</v>
      </c>
    </row>
    <row r="484" spans="1:3">
      <c r="A484">
        <v>482</v>
      </c>
      <c r="B484">
        <v>519649.8061261448</v>
      </c>
      <c r="C484">
        <v>711773.3267273656</v>
      </c>
    </row>
    <row r="485" spans="1:3">
      <c r="A485">
        <v>483</v>
      </c>
      <c r="B485">
        <v>519656.3030257879</v>
      </c>
      <c r="C485">
        <v>711776.2603654508</v>
      </c>
    </row>
    <row r="486" spans="1:3">
      <c r="A486">
        <v>484</v>
      </c>
      <c r="B486">
        <v>519645.9669752802</v>
      </c>
      <c r="C486">
        <v>711773.2769996433</v>
      </c>
    </row>
    <row r="487" spans="1:3">
      <c r="A487">
        <v>485</v>
      </c>
      <c r="B487">
        <v>519667.8024592333</v>
      </c>
      <c r="C487">
        <v>711780.4805731763</v>
      </c>
    </row>
    <row r="488" spans="1:3">
      <c r="A488">
        <v>486</v>
      </c>
      <c r="B488">
        <v>519616.5348631173</v>
      </c>
      <c r="C488">
        <v>711760.8055388412</v>
      </c>
    </row>
    <row r="489" spans="1:3">
      <c r="A489">
        <v>487</v>
      </c>
      <c r="B489">
        <v>519679.1926923806</v>
      </c>
      <c r="C489">
        <v>711784.0815313772</v>
      </c>
    </row>
    <row r="490" spans="1:3">
      <c r="A490">
        <v>488</v>
      </c>
      <c r="B490">
        <v>519689.4689717526</v>
      </c>
      <c r="C490">
        <v>711789.0791052412</v>
      </c>
    </row>
    <row r="491" spans="1:3">
      <c r="A491">
        <v>489</v>
      </c>
      <c r="B491">
        <v>519685.4236515576</v>
      </c>
      <c r="C491">
        <v>711787.4294466578</v>
      </c>
    </row>
    <row r="492" spans="1:3">
      <c r="A492">
        <v>490</v>
      </c>
      <c r="B492">
        <v>519688.3693947068</v>
      </c>
      <c r="C492">
        <v>711788.5243231711</v>
      </c>
    </row>
    <row r="493" spans="1:3">
      <c r="A493">
        <v>491</v>
      </c>
      <c r="B493">
        <v>519693.2593739749</v>
      </c>
      <c r="C493">
        <v>711790.5457466338</v>
      </c>
    </row>
    <row r="494" spans="1:3">
      <c r="A494">
        <v>492</v>
      </c>
      <c r="B494">
        <v>519696.1080669102</v>
      </c>
      <c r="C494">
        <v>711791.3095518483</v>
      </c>
    </row>
    <row r="495" spans="1:3">
      <c r="A495">
        <v>493</v>
      </c>
      <c r="B495">
        <v>519692.0263585539</v>
      </c>
      <c r="C495">
        <v>711790.0031096266</v>
      </c>
    </row>
    <row r="496" spans="1:3">
      <c r="A496">
        <v>494</v>
      </c>
      <c r="B496">
        <v>519690.3741131037</v>
      </c>
      <c r="C496">
        <v>711789.3721240478</v>
      </c>
    </row>
    <row r="497" spans="1:3">
      <c r="A497">
        <v>495</v>
      </c>
      <c r="B497">
        <v>519682.3623546265</v>
      </c>
      <c r="C497">
        <v>711786.3486546505</v>
      </c>
    </row>
    <row r="498" spans="1:3">
      <c r="A498">
        <v>496</v>
      </c>
      <c r="B498">
        <v>519675.137102315</v>
      </c>
      <c r="C498">
        <v>711783.2716144527</v>
      </c>
    </row>
    <row r="499" spans="1:3">
      <c r="A499">
        <v>497</v>
      </c>
      <c r="B499">
        <v>519671.8125765327</v>
      </c>
      <c r="C499">
        <v>711782.1772481741</v>
      </c>
    </row>
    <row r="500" spans="1:3">
      <c r="A500">
        <v>498</v>
      </c>
      <c r="B500">
        <v>519666.8948160382</v>
      </c>
      <c r="C500">
        <v>711779.6439680434</v>
      </c>
    </row>
    <row r="501" spans="1:3">
      <c r="A501">
        <v>499</v>
      </c>
      <c r="B501">
        <v>519671.2830727365</v>
      </c>
      <c r="C501">
        <v>711781.0708379002</v>
      </c>
    </row>
    <row r="502" spans="1:3">
      <c r="A502">
        <v>500</v>
      </c>
      <c r="B502">
        <v>519654.6118138579</v>
      </c>
      <c r="C502">
        <v>711775.4804349787</v>
      </c>
    </row>
    <row r="503" spans="1:3">
      <c r="A503">
        <v>501</v>
      </c>
      <c r="B503">
        <v>519653.3652924377</v>
      </c>
      <c r="C503">
        <v>711775.1861436261</v>
      </c>
    </row>
    <row r="504" spans="1:3">
      <c r="A504">
        <v>502</v>
      </c>
      <c r="B504">
        <v>519650.0159217059</v>
      </c>
      <c r="C504">
        <v>711773.3436690847</v>
      </c>
    </row>
    <row r="505" spans="1:3">
      <c r="A505">
        <v>503</v>
      </c>
      <c r="B505">
        <v>519671.0609411887</v>
      </c>
      <c r="C505">
        <v>711781.5617078252</v>
      </c>
    </row>
    <row r="506" spans="1:3">
      <c r="A506">
        <v>504</v>
      </c>
      <c r="B506">
        <v>519654.8312574489</v>
      </c>
      <c r="C506">
        <v>711775.1201537255</v>
      </c>
    </row>
    <row r="507" spans="1:3">
      <c r="A507">
        <v>505</v>
      </c>
      <c r="B507">
        <v>519637.7936815617</v>
      </c>
      <c r="C507">
        <v>711768.5652774152</v>
      </c>
    </row>
    <row r="508" spans="1:3">
      <c r="A508">
        <v>506</v>
      </c>
      <c r="B508">
        <v>519649.0053333941</v>
      </c>
      <c r="C508">
        <v>711773.1158356192</v>
      </c>
    </row>
    <row r="509" spans="1:3">
      <c r="A509">
        <v>507</v>
      </c>
      <c r="B509">
        <v>519618.8694576784</v>
      </c>
      <c r="C509">
        <v>711761.3899514292</v>
      </c>
    </row>
    <row r="510" spans="1:3">
      <c r="A510">
        <v>508</v>
      </c>
      <c r="B510">
        <v>519647.786268477</v>
      </c>
      <c r="C510">
        <v>711772.6688586581</v>
      </c>
    </row>
    <row r="511" spans="1:3">
      <c r="A511">
        <v>509</v>
      </c>
      <c r="B511">
        <v>519655.7282433399</v>
      </c>
      <c r="C511">
        <v>711775.7090243684</v>
      </c>
    </row>
    <row r="512" spans="1:3">
      <c r="A512">
        <v>510</v>
      </c>
      <c r="B512">
        <v>519652.8553475222</v>
      </c>
      <c r="C512">
        <v>711774.6661340782</v>
      </c>
    </row>
    <row r="513" spans="1:3">
      <c r="A513">
        <v>511</v>
      </c>
      <c r="B513">
        <v>519645.1010218587</v>
      </c>
      <c r="C513">
        <v>711771.5958086927</v>
      </c>
    </row>
    <row r="514" spans="1:3">
      <c r="A514">
        <v>512</v>
      </c>
      <c r="B514">
        <v>519648.0932508712</v>
      </c>
      <c r="C514">
        <v>711772.7042845153</v>
      </c>
    </row>
    <row r="515" spans="1:3">
      <c r="A515">
        <v>513</v>
      </c>
      <c r="B515">
        <v>519624.6536873915</v>
      </c>
      <c r="C515">
        <v>711763.942430754</v>
      </c>
    </row>
    <row r="516" spans="1:3">
      <c r="A516">
        <v>514</v>
      </c>
      <c r="B516">
        <v>519645.3733891119</v>
      </c>
      <c r="C516">
        <v>711771.9881737606</v>
      </c>
    </row>
    <row r="517" spans="1:3">
      <c r="A517">
        <v>515</v>
      </c>
      <c r="B517">
        <v>519664.3864936004</v>
      </c>
      <c r="C517">
        <v>711779.1806769009</v>
      </c>
    </row>
    <row r="518" spans="1:3">
      <c r="A518">
        <v>516</v>
      </c>
      <c r="B518">
        <v>519631.7786144443</v>
      </c>
      <c r="C518">
        <v>711766.6168075871</v>
      </c>
    </row>
    <row r="519" spans="1:3">
      <c r="A519">
        <v>517</v>
      </c>
      <c r="B519">
        <v>519651.606281403</v>
      </c>
      <c r="C519">
        <v>711773.7950663574</v>
      </c>
    </row>
    <row r="520" spans="1:3">
      <c r="A520">
        <v>518</v>
      </c>
      <c r="B520">
        <v>519649.4996009603</v>
      </c>
      <c r="C520">
        <v>711772.8998756317</v>
      </c>
    </row>
    <row r="521" spans="1:3">
      <c r="A521">
        <v>519</v>
      </c>
      <c r="B521">
        <v>519651.0579795894</v>
      </c>
      <c r="C521">
        <v>711773.7722034003</v>
      </c>
    </row>
    <row r="522" spans="1:3">
      <c r="A522">
        <v>520</v>
      </c>
      <c r="B522">
        <v>519651.9049439868</v>
      </c>
      <c r="C522">
        <v>711773.9477282665</v>
      </c>
    </row>
    <row r="523" spans="1:3">
      <c r="A523">
        <v>521</v>
      </c>
      <c r="B523">
        <v>519663.2739336105</v>
      </c>
      <c r="C523">
        <v>711778.2529386503</v>
      </c>
    </row>
    <row r="524" spans="1:3">
      <c r="A524">
        <v>522</v>
      </c>
      <c r="B524">
        <v>519664.9742854663</v>
      </c>
      <c r="C524">
        <v>711778.982225197</v>
      </c>
    </row>
    <row r="525" spans="1:3">
      <c r="A525">
        <v>523</v>
      </c>
      <c r="B525">
        <v>519658.9015753061</v>
      </c>
      <c r="C525">
        <v>711776.6734102969</v>
      </c>
    </row>
    <row r="526" spans="1:3">
      <c r="A526">
        <v>524</v>
      </c>
      <c r="B526">
        <v>519658.5287570255</v>
      </c>
      <c r="C526">
        <v>711776.3840307966</v>
      </c>
    </row>
    <row r="527" spans="1:3">
      <c r="A527">
        <v>525</v>
      </c>
      <c r="B527">
        <v>519661.9427841362</v>
      </c>
      <c r="C527">
        <v>711777.7228419742</v>
      </c>
    </row>
    <row r="528" spans="1:3">
      <c r="A528">
        <v>526</v>
      </c>
      <c r="B528">
        <v>519668.2019091612</v>
      </c>
      <c r="C528">
        <v>711780.0841398691</v>
      </c>
    </row>
    <row r="529" spans="1:3">
      <c r="A529">
        <v>527</v>
      </c>
      <c r="B529">
        <v>519660.5794753192</v>
      </c>
      <c r="C529">
        <v>711777.2322351689</v>
      </c>
    </row>
    <row r="530" spans="1:3">
      <c r="A530">
        <v>528</v>
      </c>
      <c r="B530">
        <v>519666.9490983057</v>
      </c>
      <c r="C530">
        <v>711779.7138036294</v>
      </c>
    </row>
    <row r="531" spans="1:3">
      <c r="A531">
        <v>529</v>
      </c>
      <c r="B531">
        <v>519651.6728502451</v>
      </c>
      <c r="C531">
        <v>711773.7636008452</v>
      </c>
    </row>
    <row r="532" spans="1:3">
      <c r="A532">
        <v>530</v>
      </c>
      <c r="B532">
        <v>519653.6570431986</v>
      </c>
      <c r="C532">
        <v>711774.4945336938</v>
      </c>
    </row>
    <row r="533" spans="1:3">
      <c r="A533">
        <v>531</v>
      </c>
      <c r="B533">
        <v>519645.4853581483</v>
      </c>
      <c r="C533">
        <v>711771.3575429748</v>
      </c>
    </row>
    <row r="534" spans="1:3">
      <c r="A534">
        <v>532</v>
      </c>
      <c r="B534">
        <v>519652.9500558469</v>
      </c>
      <c r="C534">
        <v>711774.1253359674</v>
      </c>
    </row>
    <row r="535" spans="1:3">
      <c r="A535">
        <v>533</v>
      </c>
      <c r="B535">
        <v>519642.2304132049</v>
      </c>
      <c r="C535">
        <v>711770.2686266872</v>
      </c>
    </row>
    <row r="536" spans="1:3">
      <c r="A536">
        <v>534</v>
      </c>
      <c r="B536">
        <v>519651.7137143781</v>
      </c>
      <c r="C536">
        <v>711773.8661636235</v>
      </c>
    </row>
    <row r="537" spans="1:3">
      <c r="A537">
        <v>535</v>
      </c>
      <c r="B537">
        <v>519652.7118688586</v>
      </c>
      <c r="C537">
        <v>711774.1913886686</v>
      </c>
    </row>
    <row r="538" spans="1:3">
      <c r="A538">
        <v>536</v>
      </c>
      <c r="B538">
        <v>519650.9354332472</v>
      </c>
      <c r="C538">
        <v>711773.6566037607</v>
      </c>
    </row>
    <row r="539" spans="1:3">
      <c r="A539">
        <v>537</v>
      </c>
      <c r="B539">
        <v>519639.0192538442</v>
      </c>
      <c r="C539">
        <v>711769.0368437255</v>
      </c>
    </row>
    <row r="540" spans="1:3">
      <c r="A540">
        <v>538</v>
      </c>
      <c r="B540">
        <v>519651.8167780063</v>
      </c>
      <c r="C540">
        <v>711773.8318859179</v>
      </c>
    </row>
    <row r="541" spans="1:3">
      <c r="A541">
        <v>539</v>
      </c>
      <c r="B541">
        <v>519649.0473627599</v>
      </c>
      <c r="C541">
        <v>711772.8167207702</v>
      </c>
    </row>
    <row r="542" spans="1:3">
      <c r="A542">
        <v>540</v>
      </c>
      <c r="B542">
        <v>519652.475814993</v>
      </c>
      <c r="C542">
        <v>711774.1358492923</v>
      </c>
    </row>
    <row r="543" spans="1:3">
      <c r="A543">
        <v>541</v>
      </c>
      <c r="B543">
        <v>519635.7217243962</v>
      </c>
      <c r="C543">
        <v>711767.837618264</v>
      </c>
    </row>
    <row r="544" spans="1:3">
      <c r="A544">
        <v>542</v>
      </c>
      <c r="B544">
        <v>519647.4337499189</v>
      </c>
      <c r="C544">
        <v>711772.120102253</v>
      </c>
    </row>
    <row r="545" spans="1:3">
      <c r="A545">
        <v>543</v>
      </c>
      <c r="B545">
        <v>519652.8254315947</v>
      </c>
      <c r="C545">
        <v>711774.2617304678</v>
      </c>
    </row>
    <row r="546" spans="1:3">
      <c r="A546">
        <v>544</v>
      </c>
      <c r="B546">
        <v>519645.2951604013</v>
      </c>
      <c r="C546">
        <v>711771.3342902442</v>
      </c>
    </row>
    <row r="547" spans="1:3">
      <c r="A547">
        <v>545</v>
      </c>
      <c r="B547">
        <v>519657.8916059248</v>
      </c>
      <c r="C547">
        <v>711776.3619616174</v>
      </c>
    </row>
    <row r="548" spans="1:3">
      <c r="A548">
        <v>546</v>
      </c>
      <c r="B548">
        <v>519646.7362951669</v>
      </c>
      <c r="C548">
        <v>711771.9009505719</v>
      </c>
    </row>
    <row r="549" spans="1:3">
      <c r="A549">
        <v>547</v>
      </c>
      <c r="B549">
        <v>519641.5213444392</v>
      </c>
      <c r="C549">
        <v>711770.1744179225</v>
      </c>
    </row>
    <row r="550" spans="1:3">
      <c r="A550">
        <v>548</v>
      </c>
      <c r="B550">
        <v>519644.6028996251</v>
      </c>
      <c r="C550">
        <v>711771.0554392431</v>
      </c>
    </row>
    <row r="551" spans="1:3">
      <c r="A551">
        <v>549</v>
      </c>
      <c r="B551">
        <v>519638.0159694062</v>
      </c>
      <c r="C551">
        <v>711768.5777131428</v>
      </c>
    </row>
    <row r="552" spans="1:3">
      <c r="A552">
        <v>550</v>
      </c>
      <c r="B552">
        <v>519645.0060434557</v>
      </c>
      <c r="C552">
        <v>711771.2555028159</v>
      </c>
    </row>
    <row r="553" spans="1:3">
      <c r="A553">
        <v>551</v>
      </c>
      <c r="B553">
        <v>519638.5283506947</v>
      </c>
      <c r="C553">
        <v>711768.3612992837</v>
      </c>
    </row>
    <row r="554" spans="1:3">
      <c r="A554">
        <v>552</v>
      </c>
      <c r="B554">
        <v>519647.3078994172</v>
      </c>
      <c r="C554">
        <v>711772.1798627841</v>
      </c>
    </row>
    <row r="555" spans="1:3">
      <c r="A555">
        <v>553</v>
      </c>
      <c r="B555">
        <v>519643.7907483483</v>
      </c>
      <c r="C555">
        <v>711770.814178812</v>
      </c>
    </row>
    <row r="556" spans="1:3">
      <c r="A556">
        <v>554</v>
      </c>
      <c r="B556">
        <v>519646.8090729233</v>
      </c>
      <c r="C556">
        <v>711771.9513355111</v>
      </c>
    </row>
    <row r="557" spans="1:3">
      <c r="A557">
        <v>555</v>
      </c>
      <c r="B557">
        <v>519640.8440330448</v>
      </c>
      <c r="C557">
        <v>711769.7227864946</v>
      </c>
    </row>
    <row r="558" spans="1:3">
      <c r="A558">
        <v>556</v>
      </c>
      <c r="B558">
        <v>519639.8688240185</v>
      </c>
      <c r="C558">
        <v>711769.473093314</v>
      </c>
    </row>
    <row r="559" spans="1:3">
      <c r="A559">
        <v>557</v>
      </c>
      <c r="B559">
        <v>519641.5084384274</v>
      </c>
      <c r="C559">
        <v>711769.940598408</v>
      </c>
    </row>
    <row r="560" spans="1:3">
      <c r="A560">
        <v>558</v>
      </c>
      <c r="B560">
        <v>519641.5086854275</v>
      </c>
      <c r="C560">
        <v>711770.0017766757</v>
      </c>
    </row>
    <row r="561" spans="1:3">
      <c r="A561">
        <v>559</v>
      </c>
      <c r="B561">
        <v>519641.6728342098</v>
      </c>
      <c r="C561">
        <v>711769.9989645998</v>
      </c>
    </row>
    <row r="562" spans="1:3">
      <c r="A562">
        <v>560</v>
      </c>
      <c r="B562">
        <v>519643.4884449701</v>
      </c>
      <c r="C562">
        <v>711770.6902127636</v>
      </c>
    </row>
    <row r="563" spans="1:3">
      <c r="A563">
        <v>561</v>
      </c>
      <c r="B563">
        <v>519640.6372239818</v>
      </c>
      <c r="C563">
        <v>711769.638791837</v>
      </c>
    </row>
    <row r="564" spans="1:3">
      <c r="A564">
        <v>562</v>
      </c>
      <c r="B564">
        <v>519645.1340861056</v>
      </c>
      <c r="C564">
        <v>711771.4458250951</v>
      </c>
    </row>
    <row r="565" spans="1:3">
      <c r="A565">
        <v>563</v>
      </c>
      <c r="B565">
        <v>519645.0101418503</v>
      </c>
      <c r="C565">
        <v>711771.4435020364</v>
      </c>
    </row>
    <row r="566" spans="1:3">
      <c r="A566">
        <v>564</v>
      </c>
      <c r="B566">
        <v>519639.6026887853</v>
      </c>
      <c r="C566">
        <v>711769.4230485023</v>
      </c>
    </row>
    <row r="567" spans="1:3">
      <c r="A567">
        <v>565</v>
      </c>
      <c r="B567">
        <v>519645.7755077843</v>
      </c>
      <c r="C567">
        <v>711771.7413898882</v>
      </c>
    </row>
    <row r="568" spans="1:3">
      <c r="A568">
        <v>566</v>
      </c>
      <c r="B568">
        <v>519640.5482597177</v>
      </c>
      <c r="C568">
        <v>711769.5141196284</v>
      </c>
    </row>
    <row r="569" spans="1:3">
      <c r="A569">
        <v>567</v>
      </c>
      <c r="B569">
        <v>519647.4870810975</v>
      </c>
      <c r="C569">
        <v>711772.3641610594</v>
      </c>
    </row>
    <row r="570" spans="1:3">
      <c r="A570">
        <v>568</v>
      </c>
      <c r="B570">
        <v>519646.6335804733</v>
      </c>
      <c r="C570">
        <v>711772.0367619076</v>
      </c>
    </row>
    <row r="571" spans="1:3">
      <c r="A571">
        <v>569</v>
      </c>
      <c r="B571">
        <v>519647.3795429151</v>
      </c>
      <c r="C571">
        <v>711772.3493521996</v>
      </c>
    </row>
    <row r="572" spans="1:3">
      <c r="A572">
        <v>570</v>
      </c>
      <c r="B572">
        <v>519647.3827722602</v>
      </c>
      <c r="C572">
        <v>711772.322236227</v>
      </c>
    </row>
    <row r="573" spans="1:3">
      <c r="A573">
        <v>571</v>
      </c>
      <c r="B573">
        <v>519647.3658655457</v>
      </c>
      <c r="C573">
        <v>711772.3406140949</v>
      </c>
    </row>
    <row r="574" spans="1:3">
      <c r="A574">
        <v>572</v>
      </c>
      <c r="B574">
        <v>519649.3417704404</v>
      </c>
      <c r="C574">
        <v>711773.0806705032</v>
      </c>
    </row>
    <row r="575" spans="1:3">
      <c r="A575">
        <v>573</v>
      </c>
      <c r="B575">
        <v>519646.2003069709</v>
      </c>
      <c r="C575">
        <v>711771.949634015</v>
      </c>
    </row>
    <row r="576" spans="1:3">
      <c r="A576">
        <v>574</v>
      </c>
      <c r="B576">
        <v>519645.0296249115</v>
      </c>
      <c r="C576">
        <v>711771.4981108245</v>
      </c>
    </row>
    <row r="577" spans="1:3">
      <c r="A577">
        <v>575</v>
      </c>
      <c r="B577">
        <v>519645.0959263942</v>
      </c>
      <c r="C577">
        <v>711771.5194754507</v>
      </c>
    </row>
    <row r="578" spans="1:3">
      <c r="A578">
        <v>576</v>
      </c>
      <c r="B578">
        <v>519650.2555201483</v>
      </c>
      <c r="C578">
        <v>711773.4443598528</v>
      </c>
    </row>
    <row r="579" spans="1:3">
      <c r="A579">
        <v>577</v>
      </c>
      <c r="B579">
        <v>519646.7032912994</v>
      </c>
      <c r="C579">
        <v>711772.1094556267</v>
      </c>
    </row>
    <row r="580" spans="1:3">
      <c r="A580">
        <v>578</v>
      </c>
      <c r="B580">
        <v>519645.0487974588</v>
      </c>
      <c r="C580">
        <v>711771.5382275225</v>
      </c>
    </row>
    <row r="581" spans="1:3">
      <c r="A581">
        <v>579</v>
      </c>
      <c r="B581">
        <v>519646.936703864</v>
      </c>
      <c r="C581">
        <v>711772.1808516074</v>
      </c>
    </row>
    <row r="582" spans="1:3">
      <c r="A582">
        <v>580</v>
      </c>
      <c r="B582">
        <v>519647.4511184289</v>
      </c>
      <c r="C582">
        <v>711772.3759759865</v>
      </c>
    </row>
    <row r="583" spans="1:3">
      <c r="A583">
        <v>581</v>
      </c>
      <c r="B583">
        <v>519648.6962010077</v>
      </c>
      <c r="C583">
        <v>711772.8058995006</v>
      </c>
    </row>
    <row r="584" spans="1:3">
      <c r="A584">
        <v>582</v>
      </c>
      <c r="B584">
        <v>519647.5429501957</v>
      </c>
      <c r="C584">
        <v>711772.4474015597</v>
      </c>
    </row>
    <row r="585" spans="1:3">
      <c r="A585">
        <v>583</v>
      </c>
      <c r="B585">
        <v>519643.2846034426</v>
      </c>
      <c r="C585">
        <v>711770.6827748452</v>
      </c>
    </row>
    <row r="586" spans="1:3">
      <c r="A586">
        <v>584</v>
      </c>
      <c r="B586">
        <v>519645.3353487478</v>
      </c>
      <c r="C586">
        <v>711771.5837949673</v>
      </c>
    </row>
    <row r="587" spans="1:3">
      <c r="A587">
        <v>585</v>
      </c>
      <c r="B587">
        <v>519645.2130219438</v>
      </c>
      <c r="C587">
        <v>711771.5421225482</v>
      </c>
    </row>
    <row r="588" spans="1:3">
      <c r="A588">
        <v>586</v>
      </c>
      <c r="B588">
        <v>519646.2152548147</v>
      </c>
      <c r="C588">
        <v>711771.9104964774</v>
      </c>
    </row>
    <row r="589" spans="1:3">
      <c r="A589">
        <v>587</v>
      </c>
      <c r="B589">
        <v>519644.8067814987</v>
      </c>
      <c r="C589">
        <v>711771.3805812199</v>
      </c>
    </row>
    <row r="590" spans="1:3">
      <c r="A590">
        <v>588</v>
      </c>
      <c r="B590">
        <v>519645.7289111805</v>
      </c>
      <c r="C590">
        <v>711771.7275320122</v>
      </c>
    </row>
    <row r="591" spans="1:3">
      <c r="A591">
        <v>589</v>
      </c>
      <c r="B591">
        <v>519643.2496014929</v>
      </c>
      <c r="C591">
        <v>711770.8024011548</v>
      </c>
    </row>
    <row r="592" spans="1:3">
      <c r="A592">
        <v>590</v>
      </c>
      <c r="B592">
        <v>519642.5245047298</v>
      </c>
      <c r="C592">
        <v>711770.5419508707</v>
      </c>
    </row>
    <row r="593" spans="1:3">
      <c r="A593">
        <v>591</v>
      </c>
      <c r="B593">
        <v>519641.6483190737</v>
      </c>
      <c r="C593">
        <v>711770.2097871926</v>
      </c>
    </row>
    <row r="594" spans="1:3">
      <c r="A594">
        <v>592</v>
      </c>
      <c r="B594">
        <v>519642.0770413955</v>
      </c>
      <c r="C594">
        <v>711770.3677415467</v>
      </c>
    </row>
    <row r="595" spans="1:3">
      <c r="A595">
        <v>593</v>
      </c>
      <c r="B595">
        <v>519642.1908465398</v>
      </c>
      <c r="C595">
        <v>711770.4252115347</v>
      </c>
    </row>
    <row r="596" spans="1:3">
      <c r="A596">
        <v>594</v>
      </c>
      <c r="B596">
        <v>519642.490696337</v>
      </c>
      <c r="C596">
        <v>711770.5233160321</v>
      </c>
    </row>
    <row r="597" spans="1:3">
      <c r="A597">
        <v>595</v>
      </c>
      <c r="B597">
        <v>519640.3765386106</v>
      </c>
      <c r="C597">
        <v>711769.7787723936</v>
      </c>
    </row>
    <row r="598" spans="1:3">
      <c r="A598">
        <v>596</v>
      </c>
      <c r="B598">
        <v>519642.9458509823</v>
      </c>
      <c r="C598">
        <v>711770.6877643724</v>
      </c>
    </row>
    <row r="599" spans="1:3">
      <c r="A599">
        <v>597</v>
      </c>
      <c r="B599">
        <v>519640.1065463162</v>
      </c>
      <c r="C599">
        <v>711769.6339815023</v>
      </c>
    </row>
    <row r="600" spans="1:3">
      <c r="A600">
        <v>598</v>
      </c>
      <c r="B600">
        <v>519642.0587618173</v>
      </c>
      <c r="C600">
        <v>711770.417794814</v>
      </c>
    </row>
    <row r="601" spans="1:3">
      <c r="A601">
        <v>599</v>
      </c>
      <c r="B601">
        <v>519639.0156120277</v>
      </c>
      <c r="C601">
        <v>711769.1405358247</v>
      </c>
    </row>
    <row r="602" spans="1:3">
      <c r="A602">
        <v>600</v>
      </c>
      <c r="B602">
        <v>519638.7323755714</v>
      </c>
      <c r="C602">
        <v>711769.0348897208</v>
      </c>
    </row>
    <row r="603" spans="1:3">
      <c r="A603">
        <v>601</v>
      </c>
      <c r="B603">
        <v>519636.7197706399</v>
      </c>
      <c r="C603">
        <v>711768.2613185511</v>
      </c>
    </row>
    <row r="604" spans="1:3">
      <c r="A604">
        <v>602</v>
      </c>
      <c r="B604">
        <v>519638.5402026264</v>
      </c>
      <c r="C604">
        <v>711768.9648502324</v>
      </c>
    </row>
    <row r="605" spans="1:3">
      <c r="A605">
        <v>603</v>
      </c>
      <c r="B605">
        <v>519639.1463024973</v>
      </c>
      <c r="C605">
        <v>711769.2619818519</v>
      </c>
    </row>
    <row r="606" spans="1:3">
      <c r="A606">
        <v>604</v>
      </c>
      <c r="B606">
        <v>519639.0102950566</v>
      </c>
      <c r="C606">
        <v>711769.1415909601</v>
      </c>
    </row>
    <row r="607" spans="1:3">
      <c r="A607">
        <v>605</v>
      </c>
      <c r="B607">
        <v>519639.8595986278</v>
      </c>
      <c r="C607">
        <v>711769.415272202</v>
      </c>
    </row>
    <row r="608" spans="1:3">
      <c r="A608">
        <v>606</v>
      </c>
      <c r="B608">
        <v>519637.7587654043</v>
      </c>
      <c r="C608">
        <v>711768.6750533771</v>
      </c>
    </row>
    <row r="609" spans="1:3">
      <c r="A609">
        <v>607</v>
      </c>
      <c r="B609">
        <v>519637.0376671941</v>
      </c>
      <c r="C609">
        <v>711768.4037402325</v>
      </c>
    </row>
    <row r="610" spans="1:3">
      <c r="A610">
        <v>608</v>
      </c>
      <c r="B610">
        <v>519638.325020214</v>
      </c>
      <c r="C610">
        <v>711768.8854775955</v>
      </c>
    </row>
    <row r="611" spans="1:3">
      <c r="A611">
        <v>609</v>
      </c>
      <c r="B611">
        <v>519638.4534215749</v>
      </c>
      <c r="C611">
        <v>711768.9189487554</v>
      </c>
    </row>
    <row r="612" spans="1:3">
      <c r="A612">
        <v>610</v>
      </c>
      <c r="B612">
        <v>519639.6124673559</v>
      </c>
      <c r="C612">
        <v>711769.3772654785</v>
      </c>
    </row>
    <row r="613" spans="1:3">
      <c r="A613">
        <v>611</v>
      </c>
      <c r="B613">
        <v>519641.3780186001</v>
      </c>
      <c r="C613">
        <v>711769.9836694023</v>
      </c>
    </row>
    <row r="614" spans="1:3">
      <c r="A614">
        <v>612</v>
      </c>
      <c r="B614">
        <v>519639.2147285634</v>
      </c>
      <c r="C614">
        <v>711769.2162910159</v>
      </c>
    </row>
    <row r="615" spans="1:3">
      <c r="A615">
        <v>613</v>
      </c>
      <c r="B615">
        <v>519639.0434842677</v>
      </c>
      <c r="C615">
        <v>711769.1530050355</v>
      </c>
    </row>
    <row r="616" spans="1:3">
      <c r="A616">
        <v>614</v>
      </c>
      <c r="B616">
        <v>519640.1326015636</v>
      </c>
      <c r="C616">
        <v>711769.6023317957</v>
      </c>
    </row>
    <row r="617" spans="1:3">
      <c r="A617">
        <v>615</v>
      </c>
      <c r="B617">
        <v>519639.8371945132</v>
      </c>
      <c r="C617">
        <v>711769.4597181445</v>
      </c>
    </row>
    <row r="618" spans="1:3">
      <c r="A618">
        <v>616</v>
      </c>
      <c r="B618">
        <v>519640.4601873306</v>
      </c>
      <c r="C618">
        <v>711769.6799182476</v>
      </c>
    </row>
    <row r="619" spans="1:3">
      <c r="A619">
        <v>617</v>
      </c>
      <c r="B619">
        <v>519639.1056072285</v>
      </c>
      <c r="C619">
        <v>711769.1976965686</v>
      </c>
    </row>
    <row r="620" spans="1:3">
      <c r="A620">
        <v>618</v>
      </c>
      <c r="B620">
        <v>519639.8982110202</v>
      </c>
      <c r="C620">
        <v>711769.4944871438</v>
      </c>
    </row>
    <row r="621" spans="1:3">
      <c r="A621">
        <v>619</v>
      </c>
      <c r="B621">
        <v>519640.6769696923</v>
      </c>
      <c r="C621">
        <v>711769.8011906705</v>
      </c>
    </row>
    <row r="622" spans="1:3">
      <c r="A622">
        <v>620</v>
      </c>
      <c r="B622">
        <v>519641.3094437254</v>
      </c>
      <c r="C622">
        <v>711770.0814039704</v>
      </c>
    </row>
    <row r="623" spans="1:3">
      <c r="A623">
        <v>621</v>
      </c>
      <c r="B623">
        <v>519640.1488220149</v>
      </c>
      <c r="C623">
        <v>711769.5915033713</v>
      </c>
    </row>
    <row r="624" spans="1:3">
      <c r="A624">
        <v>622</v>
      </c>
      <c r="B624">
        <v>519639.5524676497</v>
      </c>
      <c r="C624">
        <v>711769.3565685862</v>
      </c>
    </row>
    <row r="625" spans="1:3">
      <c r="A625">
        <v>623</v>
      </c>
      <c r="B625">
        <v>519639.4731569844</v>
      </c>
      <c r="C625">
        <v>711769.345722737</v>
      </c>
    </row>
    <row r="626" spans="1:3">
      <c r="A626">
        <v>624</v>
      </c>
      <c r="B626">
        <v>519639.5583770509</v>
      </c>
      <c r="C626">
        <v>711769.3603730309</v>
      </c>
    </row>
    <row r="627" spans="1:3">
      <c r="A627">
        <v>625</v>
      </c>
      <c r="B627">
        <v>519639.4577592899</v>
      </c>
      <c r="C627">
        <v>711769.341706824</v>
      </c>
    </row>
    <row r="628" spans="1:3">
      <c r="A628">
        <v>626</v>
      </c>
      <c r="B628">
        <v>519640.1177900801</v>
      </c>
      <c r="C628">
        <v>711769.5559939182</v>
      </c>
    </row>
    <row r="629" spans="1:3">
      <c r="A629">
        <v>627</v>
      </c>
      <c r="B629">
        <v>519640.1413493439</v>
      </c>
      <c r="C629">
        <v>711769.5617251158</v>
      </c>
    </row>
    <row r="630" spans="1:3">
      <c r="A630">
        <v>628</v>
      </c>
      <c r="B630">
        <v>519640.033597205</v>
      </c>
      <c r="C630">
        <v>711769.524766648</v>
      </c>
    </row>
    <row r="631" spans="1:3">
      <c r="A631">
        <v>629</v>
      </c>
      <c r="B631">
        <v>519639.5655737105</v>
      </c>
      <c r="C631">
        <v>711769.3464139043</v>
      </c>
    </row>
    <row r="632" spans="1:3">
      <c r="A632">
        <v>630</v>
      </c>
      <c r="B632">
        <v>519640.1603461955</v>
      </c>
      <c r="C632">
        <v>711769.5732811167</v>
      </c>
    </row>
    <row r="633" spans="1:3">
      <c r="A633">
        <v>631</v>
      </c>
      <c r="B633">
        <v>519639.9169354381</v>
      </c>
      <c r="C633">
        <v>711769.4754255526</v>
      </c>
    </row>
    <row r="634" spans="1:3">
      <c r="A634">
        <v>632</v>
      </c>
      <c r="B634">
        <v>519639.845174162</v>
      </c>
      <c r="C634">
        <v>711769.4562373329</v>
      </c>
    </row>
    <row r="635" spans="1:3">
      <c r="A635">
        <v>633</v>
      </c>
      <c r="B635">
        <v>519640.4571718807</v>
      </c>
      <c r="C635">
        <v>711769.6785708272</v>
      </c>
    </row>
    <row r="636" spans="1:3">
      <c r="A636">
        <v>634</v>
      </c>
      <c r="B636">
        <v>519639.7671556103</v>
      </c>
      <c r="C636">
        <v>711769.4178163022</v>
      </c>
    </row>
    <row r="637" spans="1:3">
      <c r="A637">
        <v>635</v>
      </c>
      <c r="B637">
        <v>519639.8787563787</v>
      </c>
      <c r="C637">
        <v>711769.4498088128</v>
      </c>
    </row>
    <row r="638" spans="1:3">
      <c r="A638">
        <v>636</v>
      </c>
      <c r="B638">
        <v>519640.0333826483</v>
      </c>
      <c r="C638">
        <v>711769.5138661257</v>
      </c>
    </row>
    <row r="639" spans="1:3">
      <c r="A639">
        <v>637</v>
      </c>
      <c r="B639">
        <v>519639.9950168119</v>
      </c>
      <c r="C639">
        <v>711769.4853624136</v>
      </c>
    </row>
    <row r="640" spans="1:3">
      <c r="A640">
        <v>638</v>
      </c>
      <c r="B640">
        <v>519639.366551685</v>
      </c>
      <c r="C640">
        <v>711769.2554940572</v>
      </c>
    </row>
    <row r="641" spans="1:3">
      <c r="A641">
        <v>639</v>
      </c>
      <c r="B641">
        <v>519639.9398549498</v>
      </c>
      <c r="C641">
        <v>711769.4935260352</v>
      </c>
    </row>
    <row r="642" spans="1:3">
      <c r="A642">
        <v>640</v>
      </c>
      <c r="B642">
        <v>519639.8967357322</v>
      </c>
      <c r="C642">
        <v>711769.4752744561</v>
      </c>
    </row>
    <row r="643" spans="1:3">
      <c r="A643">
        <v>641</v>
      </c>
      <c r="B643">
        <v>519639.6369070439</v>
      </c>
      <c r="C643">
        <v>711769.3851837286</v>
      </c>
    </row>
    <row r="644" spans="1:3">
      <c r="A644">
        <v>642</v>
      </c>
      <c r="B644">
        <v>519639.6737794309</v>
      </c>
      <c r="C644">
        <v>711769.39339081</v>
      </c>
    </row>
    <row r="645" spans="1:3">
      <c r="A645">
        <v>643</v>
      </c>
      <c r="B645">
        <v>519639.8093804702</v>
      </c>
      <c r="C645">
        <v>711769.4520322944</v>
      </c>
    </row>
    <row r="646" spans="1:3">
      <c r="A646">
        <v>644</v>
      </c>
      <c r="B646">
        <v>519640.0709461686</v>
      </c>
      <c r="C646">
        <v>711769.537861408</v>
      </c>
    </row>
    <row r="647" spans="1:3">
      <c r="A647">
        <v>645</v>
      </c>
      <c r="B647">
        <v>519640.6263614219</v>
      </c>
      <c r="C647">
        <v>711769.7661752646</v>
      </c>
    </row>
    <row r="648" spans="1:3">
      <c r="A648">
        <v>646</v>
      </c>
      <c r="B648">
        <v>519640.8886042167</v>
      </c>
      <c r="C648">
        <v>711769.8651485589</v>
      </c>
    </row>
    <row r="649" spans="1:3">
      <c r="A649">
        <v>647</v>
      </c>
      <c r="B649">
        <v>519640.5486957995</v>
      </c>
      <c r="C649">
        <v>711769.7368376981</v>
      </c>
    </row>
    <row r="650" spans="1:3">
      <c r="A650">
        <v>648</v>
      </c>
      <c r="B650">
        <v>519640.662816519</v>
      </c>
      <c r="C650">
        <v>711769.7781286424</v>
      </c>
    </row>
    <row r="651" spans="1:3">
      <c r="A651">
        <v>649</v>
      </c>
      <c r="B651">
        <v>519640.9051007876</v>
      </c>
      <c r="C651">
        <v>711769.8919124855</v>
      </c>
    </row>
    <row r="652" spans="1:3">
      <c r="A652">
        <v>650</v>
      </c>
      <c r="B652">
        <v>519640.5224912919</v>
      </c>
      <c r="C652">
        <v>711769.7325279667</v>
      </c>
    </row>
    <row r="653" spans="1:3">
      <c r="A653">
        <v>651</v>
      </c>
      <c r="B653">
        <v>519640.795560368</v>
      </c>
      <c r="C653">
        <v>711769.8204307184</v>
      </c>
    </row>
    <row r="654" spans="1:3">
      <c r="A654">
        <v>652</v>
      </c>
      <c r="B654">
        <v>519640.7813995866</v>
      </c>
      <c r="C654">
        <v>711769.8288564212</v>
      </c>
    </row>
    <row r="655" spans="1:3">
      <c r="A655">
        <v>653</v>
      </c>
      <c r="B655">
        <v>519640.5125379238</v>
      </c>
      <c r="C655">
        <v>711769.7240485549</v>
      </c>
    </row>
    <row r="656" spans="1:3">
      <c r="A656">
        <v>654</v>
      </c>
      <c r="B656">
        <v>519640.6388898061</v>
      </c>
      <c r="C656">
        <v>711769.7777671969</v>
      </c>
    </row>
    <row r="657" spans="1:3">
      <c r="A657">
        <v>655</v>
      </c>
      <c r="B657">
        <v>519640.6524941883</v>
      </c>
      <c r="C657">
        <v>711769.7823355069</v>
      </c>
    </row>
    <row r="658" spans="1:3">
      <c r="A658">
        <v>656</v>
      </c>
      <c r="B658">
        <v>519640.7613131284</v>
      </c>
      <c r="C658">
        <v>711769.8188541185</v>
      </c>
    </row>
    <row r="659" spans="1:3">
      <c r="A659">
        <v>657</v>
      </c>
      <c r="B659">
        <v>519640.5703480227</v>
      </c>
      <c r="C659">
        <v>711769.7449439078</v>
      </c>
    </row>
    <row r="660" spans="1:3">
      <c r="A660">
        <v>658</v>
      </c>
      <c r="B660">
        <v>519640.6791053938</v>
      </c>
      <c r="C660">
        <v>711769.782746523</v>
      </c>
    </row>
    <row r="661" spans="1:3">
      <c r="A661">
        <v>659</v>
      </c>
      <c r="B661">
        <v>519640.7925817525</v>
      </c>
      <c r="C661">
        <v>711769.8285907242</v>
      </c>
    </row>
    <row r="662" spans="1:3">
      <c r="A662">
        <v>660</v>
      </c>
      <c r="B662">
        <v>519640.788078414</v>
      </c>
      <c r="C662">
        <v>711769.8294330292</v>
      </c>
    </row>
    <row r="663" spans="1:3">
      <c r="A663">
        <v>661</v>
      </c>
      <c r="B663">
        <v>519640.7077908504</v>
      </c>
      <c r="C663">
        <v>711769.8012275661</v>
      </c>
    </row>
    <row r="664" spans="1:3">
      <c r="A664">
        <v>662</v>
      </c>
      <c r="B664">
        <v>519640.8719654116</v>
      </c>
      <c r="C664">
        <v>711769.8614009192</v>
      </c>
    </row>
    <row r="665" spans="1:3">
      <c r="A665">
        <v>663</v>
      </c>
      <c r="B665">
        <v>519640.6761036562</v>
      </c>
      <c r="C665">
        <v>711769.7900474473</v>
      </c>
    </row>
    <row r="666" spans="1:3">
      <c r="A666">
        <v>664</v>
      </c>
      <c r="B666">
        <v>519640.4947593702</v>
      </c>
      <c r="C666">
        <v>711769.7169168417</v>
      </c>
    </row>
    <row r="667" spans="1:3">
      <c r="A667">
        <v>665</v>
      </c>
      <c r="B667">
        <v>519640.4761363767</v>
      </c>
      <c r="C667">
        <v>711769.7126861357</v>
      </c>
    </row>
    <row r="668" spans="1:3">
      <c r="A668">
        <v>666</v>
      </c>
      <c r="B668">
        <v>519640.7162428015</v>
      </c>
      <c r="C668">
        <v>711769.8036680653</v>
      </c>
    </row>
    <row r="669" spans="1:3">
      <c r="A669">
        <v>667</v>
      </c>
      <c r="B669">
        <v>519640.7374950735</v>
      </c>
      <c r="C669">
        <v>711769.8116941346</v>
      </c>
    </row>
    <row r="670" spans="1:3">
      <c r="A670">
        <v>668</v>
      </c>
      <c r="B670">
        <v>519640.9593964866</v>
      </c>
      <c r="C670">
        <v>711769.8939452022</v>
      </c>
    </row>
    <row r="671" spans="1:3">
      <c r="A671">
        <v>669</v>
      </c>
      <c r="B671">
        <v>519640.9277243398</v>
      </c>
      <c r="C671">
        <v>711769.8836320633</v>
      </c>
    </row>
    <row r="672" spans="1:3">
      <c r="A672">
        <v>670</v>
      </c>
      <c r="B672">
        <v>519640.9108007058</v>
      </c>
      <c r="C672">
        <v>711769.8793869744</v>
      </c>
    </row>
    <row r="673" spans="1:3">
      <c r="A673">
        <v>671</v>
      </c>
      <c r="B673">
        <v>519640.6965515607</v>
      </c>
      <c r="C673">
        <v>711769.7995790129</v>
      </c>
    </row>
    <row r="674" spans="1:3">
      <c r="A674">
        <v>672</v>
      </c>
      <c r="B674">
        <v>519640.962382036</v>
      </c>
      <c r="C674">
        <v>711769.9028634647</v>
      </c>
    </row>
    <row r="675" spans="1:3">
      <c r="A675">
        <v>673</v>
      </c>
      <c r="B675">
        <v>519641.0395783931</v>
      </c>
      <c r="C675">
        <v>711769.9266697546</v>
      </c>
    </row>
    <row r="676" spans="1:3">
      <c r="A676">
        <v>674</v>
      </c>
      <c r="B676">
        <v>519641.1006462463</v>
      </c>
      <c r="C676">
        <v>711769.9516476003</v>
      </c>
    </row>
    <row r="677" spans="1:3">
      <c r="A677">
        <v>675</v>
      </c>
      <c r="B677">
        <v>519641.0255507304</v>
      </c>
      <c r="C677">
        <v>711769.916013239</v>
      </c>
    </row>
    <row r="678" spans="1:3">
      <c r="A678">
        <v>676</v>
      </c>
      <c r="B678">
        <v>519641.0414420213</v>
      </c>
      <c r="C678">
        <v>711769.919099637</v>
      </c>
    </row>
    <row r="679" spans="1:3">
      <c r="A679">
        <v>677</v>
      </c>
      <c r="B679">
        <v>519640.6778201102</v>
      </c>
      <c r="C679">
        <v>711769.7812447601</v>
      </c>
    </row>
    <row r="680" spans="1:3">
      <c r="A680">
        <v>678</v>
      </c>
      <c r="B680">
        <v>519641.0561770361</v>
      </c>
      <c r="C680">
        <v>711769.9264506961</v>
      </c>
    </row>
    <row r="681" spans="1:3">
      <c r="A681">
        <v>679</v>
      </c>
      <c r="B681">
        <v>519641.0945667461</v>
      </c>
      <c r="C681">
        <v>711769.9384102219</v>
      </c>
    </row>
    <row r="682" spans="1:3">
      <c r="A682">
        <v>680</v>
      </c>
      <c r="B682">
        <v>519641.1304667197</v>
      </c>
      <c r="C682">
        <v>711769.9521167431</v>
      </c>
    </row>
    <row r="683" spans="1:3">
      <c r="A683">
        <v>681</v>
      </c>
      <c r="B683">
        <v>519641.3692973817</v>
      </c>
      <c r="C683">
        <v>711770.0376666402</v>
      </c>
    </row>
    <row r="684" spans="1:3">
      <c r="A684">
        <v>682</v>
      </c>
      <c r="B684">
        <v>519641.0951888655</v>
      </c>
      <c r="C684">
        <v>711769.9388328424</v>
      </c>
    </row>
    <row r="685" spans="1:3">
      <c r="A685">
        <v>683</v>
      </c>
      <c r="B685">
        <v>519641.1981091607</v>
      </c>
      <c r="C685">
        <v>711769.9851696708</v>
      </c>
    </row>
    <row r="686" spans="1:3">
      <c r="A686">
        <v>684</v>
      </c>
      <c r="B686">
        <v>519641.0193177164</v>
      </c>
      <c r="C686">
        <v>711769.9081010186</v>
      </c>
    </row>
    <row r="687" spans="1:3">
      <c r="A687">
        <v>685</v>
      </c>
      <c r="B687">
        <v>519641.1046988241</v>
      </c>
      <c r="C687">
        <v>711769.9397314718</v>
      </c>
    </row>
    <row r="688" spans="1:3">
      <c r="A688">
        <v>686</v>
      </c>
      <c r="B688">
        <v>519641.1267967942</v>
      </c>
      <c r="C688">
        <v>711769.9503170898</v>
      </c>
    </row>
    <row r="689" spans="1:3">
      <c r="A689">
        <v>687</v>
      </c>
      <c r="B689">
        <v>519640.919833314</v>
      </c>
      <c r="C689">
        <v>711769.8715242643</v>
      </c>
    </row>
    <row r="690" spans="1:3">
      <c r="A690">
        <v>688</v>
      </c>
      <c r="B690">
        <v>519640.8950344783</v>
      </c>
      <c r="C690">
        <v>711769.8624612871</v>
      </c>
    </row>
    <row r="691" spans="1:3">
      <c r="A691">
        <v>689</v>
      </c>
      <c r="B691">
        <v>519640.7767791327</v>
      </c>
      <c r="C691">
        <v>711769.812891099</v>
      </c>
    </row>
    <row r="692" spans="1:3">
      <c r="A692">
        <v>690</v>
      </c>
      <c r="B692">
        <v>519640.7932892002</v>
      </c>
      <c r="C692">
        <v>711769.8253305239</v>
      </c>
    </row>
    <row r="693" spans="1:3">
      <c r="A693">
        <v>691</v>
      </c>
      <c r="B693">
        <v>519640.5801415371</v>
      </c>
      <c r="C693">
        <v>711769.737831915</v>
      </c>
    </row>
    <row r="694" spans="1:3">
      <c r="A694">
        <v>692</v>
      </c>
      <c r="B694">
        <v>519640.8087233196</v>
      </c>
      <c r="C694">
        <v>711769.8330636814</v>
      </c>
    </row>
    <row r="695" spans="1:3">
      <c r="A695">
        <v>693</v>
      </c>
      <c r="B695">
        <v>519640.887641023</v>
      </c>
      <c r="C695">
        <v>711769.8706046368</v>
      </c>
    </row>
    <row r="696" spans="1:3">
      <c r="A696">
        <v>694</v>
      </c>
      <c r="B696">
        <v>519640.8724949692</v>
      </c>
      <c r="C696">
        <v>711769.8583471667</v>
      </c>
    </row>
    <row r="697" spans="1:3">
      <c r="A697">
        <v>695</v>
      </c>
      <c r="B697">
        <v>519640.7015976266</v>
      </c>
      <c r="C697">
        <v>711769.7932872699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8706717.367931003</v>
      </c>
      <c r="C2">
        <v>0</v>
      </c>
    </row>
    <row r="3" spans="1:3">
      <c r="A3">
        <v>1</v>
      </c>
      <c r="B3">
        <v>27472190.71725582</v>
      </c>
      <c r="C3">
        <v>473943.4149451015</v>
      </c>
    </row>
    <row r="4" spans="1:3">
      <c r="A4">
        <v>2</v>
      </c>
      <c r="B4">
        <v>26703173.37401149</v>
      </c>
      <c r="C4">
        <v>475031.9175236703</v>
      </c>
    </row>
    <row r="5" spans="1:3">
      <c r="A5">
        <v>3</v>
      </c>
      <c r="B5">
        <v>25727096.68700106</v>
      </c>
      <c r="C5">
        <v>474749.7376779724</v>
      </c>
    </row>
    <row r="6" spans="1:3">
      <c r="A6">
        <v>4</v>
      </c>
      <c r="B6">
        <v>25299488.470335</v>
      </c>
      <c r="C6">
        <v>477288.8200002976</v>
      </c>
    </row>
    <row r="7" spans="1:3">
      <c r="A7">
        <v>5</v>
      </c>
      <c r="B7">
        <v>24505024.79875991</v>
      </c>
      <c r="C7">
        <v>477165.8599669728</v>
      </c>
    </row>
    <row r="8" spans="1:3">
      <c r="A8">
        <v>6</v>
      </c>
      <c r="B8">
        <v>24146583.90876211</v>
      </c>
      <c r="C8">
        <v>479533.866867871</v>
      </c>
    </row>
    <row r="9" spans="1:3">
      <c r="A9">
        <v>7</v>
      </c>
      <c r="B9">
        <v>23404658.69027352</v>
      </c>
      <c r="C9">
        <v>480161.3820415436</v>
      </c>
    </row>
    <row r="10" spans="1:3">
      <c r="A10">
        <v>8</v>
      </c>
      <c r="B10">
        <v>23073919.66710997</v>
      </c>
      <c r="C10">
        <v>482442.3100338771</v>
      </c>
    </row>
    <row r="11" spans="1:3">
      <c r="A11">
        <v>9</v>
      </c>
      <c r="B11">
        <v>22355105.72698575</v>
      </c>
      <c r="C11">
        <v>482801.1614388626</v>
      </c>
    </row>
    <row r="12" spans="1:3">
      <c r="A12">
        <v>10</v>
      </c>
      <c r="B12">
        <v>22038089.14699412</v>
      </c>
      <c r="C12">
        <v>484758.8705929769</v>
      </c>
    </row>
    <row r="13" spans="1:3">
      <c r="A13">
        <v>11</v>
      </c>
      <c r="B13">
        <v>21331696.09852783</v>
      </c>
      <c r="C13">
        <v>484772.331835886</v>
      </c>
    </row>
    <row r="14" spans="1:3">
      <c r="A14">
        <v>12</v>
      </c>
      <c r="B14">
        <v>21022247.19997732</v>
      </c>
      <c r="C14">
        <v>486355.5712820085</v>
      </c>
    </row>
    <row r="15" spans="1:3">
      <c r="A15">
        <v>13</v>
      </c>
      <c r="B15">
        <v>20323635.42160867</v>
      </c>
      <c r="C15">
        <v>485985.9339415377</v>
      </c>
    </row>
    <row r="16" spans="1:3">
      <c r="A16">
        <v>14</v>
      </c>
      <c r="B16">
        <v>20018610.22574135</v>
      </c>
      <c r="C16">
        <v>487165.9784186188</v>
      </c>
    </row>
    <row r="17" spans="1:3">
      <c r="A17">
        <v>15</v>
      </c>
      <c r="B17">
        <v>19325577.15580423</v>
      </c>
      <c r="C17">
        <v>486393.1553151923</v>
      </c>
    </row>
    <row r="18" spans="1:3">
      <c r="A18">
        <v>16</v>
      </c>
      <c r="B18">
        <v>19023993.3945385</v>
      </c>
      <c r="C18">
        <v>487152.393806342</v>
      </c>
    </row>
    <row r="19" spans="1:3">
      <c r="A19">
        <v>17</v>
      </c>
      <c r="B19">
        <v>18338379.28782805</v>
      </c>
      <c r="C19">
        <v>485965.708554345</v>
      </c>
    </row>
    <row r="20" spans="1:3">
      <c r="A20">
        <v>18</v>
      </c>
      <c r="B20">
        <v>18042705.1865552</v>
      </c>
      <c r="C20">
        <v>486321.8877971604</v>
      </c>
    </row>
    <row r="21" spans="1:3">
      <c r="A21">
        <v>19</v>
      </c>
      <c r="B21">
        <v>17373197.24478691</v>
      </c>
      <c r="C21">
        <v>484750.56896139</v>
      </c>
    </row>
    <row r="22" spans="1:3">
      <c r="A22">
        <v>20</v>
      </c>
      <c r="B22">
        <v>16259954.07719211</v>
      </c>
      <c r="C22">
        <v>494353.6974652857</v>
      </c>
    </row>
    <row r="23" spans="1:3">
      <c r="A23">
        <v>21</v>
      </c>
      <c r="B23">
        <v>16051922.10550211</v>
      </c>
      <c r="C23">
        <v>496432.3618492779</v>
      </c>
    </row>
    <row r="24" spans="1:3">
      <c r="A24">
        <v>22</v>
      </c>
      <c r="B24">
        <v>16058667.46391928</v>
      </c>
      <c r="C24">
        <v>497897.3194402566</v>
      </c>
    </row>
    <row r="25" spans="1:3">
      <c r="A25">
        <v>23</v>
      </c>
      <c r="B25">
        <v>15806349.79258396</v>
      </c>
      <c r="C25">
        <v>500115.1416009361</v>
      </c>
    </row>
    <row r="26" spans="1:3">
      <c r="A26">
        <v>24</v>
      </c>
      <c r="B26">
        <v>15804959.41781793</v>
      </c>
      <c r="C26">
        <v>500918.8923499137</v>
      </c>
    </row>
    <row r="27" spans="1:3">
      <c r="A27">
        <v>25</v>
      </c>
      <c r="B27">
        <v>15585427.4460796</v>
      </c>
      <c r="C27">
        <v>504016.0596673103</v>
      </c>
    </row>
    <row r="28" spans="1:3">
      <c r="A28">
        <v>26</v>
      </c>
      <c r="B28">
        <v>15580367.08378266</v>
      </c>
      <c r="C28">
        <v>504700.558947673</v>
      </c>
    </row>
    <row r="29" spans="1:3">
      <c r="A29">
        <v>27</v>
      </c>
      <c r="B29">
        <v>15331266.86037829</v>
      </c>
      <c r="C29">
        <v>507577.1380398436</v>
      </c>
    </row>
    <row r="30" spans="1:3">
      <c r="A30">
        <v>28</v>
      </c>
      <c r="B30">
        <v>15323984.05819796</v>
      </c>
      <c r="C30">
        <v>508143.4793541188</v>
      </c>
    </row>
    <row r="31" spans="1:3">
      <c r="A31">
        <v>29</v>
      </c>
      <c r="B31">
        <v>15047329.47433395</v>
      </c>
      <c r="C31">
        <v>511656.0223286694</v>
      </c>
    </row>
    <row r="32" spans="1:3">
      <c r="A32">
        <v>30</v>
      </c>
      <c r="B32">
        <v>15038474.16043751</v>
      </c>
      <c r="C32">
        <v>512100.4197772296</v>
      </c>
    </row>
    <row r="33" spans="1:3">
      <c r="A33">
        <v>31</v>
      </c>
      <c r="B33">
        <v>14737078.05024459</v>
      </c>
      <c r="C33">
        <v>516552.9621067985</v>
      </c>
    </row>
    <row r="34" spans="1:3">
      <c r="A34">
        <v>32</v>
      </c>
      <c r="B34">
        <v>14427126.09639823</v>
      </c>
      <c r="C34">
        <v>521935.428570664</v>
      </c>
    </row>
    <row r="35" spans="1:3">
      <c r="A35">
        <v>33</v>
      </c>
      <c r="B35">
        <v>14342457.69203254</v>
      </c>
      <c r="C35">
        <v>524083.0494976142</v>
      </c>
    </row>
    <row r="36" spans="1:3">
      <c r="A36">
        <v>34</v>
      </c>
      <c r="B36">
        <v>14331607.9559741</v>
      </c>
      <c r="C36">
        <v>524275.2569374815</v>
      </c>
    </row>
    <row r="37" spans="1:3">
      <c r="A37">
        <v>35</v>
      </c>
      <c r="B37">
        <v>13998772.34790904</v>
      </c>
      <c r="C37">
        <v>531412.3835257208</v>
      </c>
    </row>
    <row r="38" spans="1:3">
      <c r="A38">
        <v>36</v>
      </c>
      <c r="B38">
        <v>13670956.58558416</v>
      </c>
      <c r="C38">
        <v>539554.2924294167</v>
      </c>
    </row>
    <row r="39" spans="1:3">
      <c r="A39">
        <v>37</v>
      </c>
      <c r="B39">
        <v>13568444.73045874</v>
      </c>
      <c r="C39">
        <v>543618.6122499001</v>
      </c>
    </row>
    <row r="40" spans="1:3">
      <c r="A40">
        <v>38</v>
      </c>
      <c r="B40">
        <v>13466115.12649954</v>
      </c>
      <c r="C40">
        <v>546592.6653955631</v>
      </c>
    </row>
    <row r="41" spans="1:3">
      <c r="A41">
        <v>39</v>
      </c>
      <c r="B41">
        <v>13054202.73514591</v>
      </c>
      <c r="C41">
        <v>559634.8472089095</v>
      </c>
    </row>
    <row r="42" spans="1:3">
      <c r="A42">
        <v>40</v>
      </c>
      <c r="B42">
        <v>12932389.10215366</v>
      </c>
      <c r="C42">
        <v>565041.3022764947</v>
      </c>
    </row>
    <row r="43" spans="1:3">
      <c r="A43">
        <v>41</v>
      </c>
      <c r="B43">
        <v>12826037.31525537</v>
      </c>
      <c r="C43">
        <v>570366.9941188397</v>
      </c>
    </row>
    <row r="44" spans="1:3">
      <c r="A44">
        <v>42</v>
      </c>
      <c r="B44">
        <v>12854223.45267577</v>
      </c>
      <c r="C44">
        <v>569492.9245392705</v>
      </c>
    </row>
    <row r="45" spans="1:3">
      <c r="A45">
        <v>43</v>
      </c>
      <c r="B45">
        <v>12733131.51440177</v>
      </c>
      <c r="C45">
        <v>576128.093006785</v>
      </c>
    </row>
    <row r="46" spans="1:3">
      <c r="A46">
        <v>44</v>
      </c>
      <c r="B46">
        <v>12733945.52904806</v>
      </c>
      <c r="C46">
        <v>576908.7087021458</v>
      </c>
    </row>
    <row r="47" spans="1:3">
      <c r="A47">
        <v>45</v>
      </c>
      <c r="B47">
        <v>12642502.44440585</v>
      </c>
      <c r="C47">
        <v>581779.1335652265</v>
      </c>
    </row>
    <row r="48" spans="1:3">
      <c r="A48">
        <v>46</v>
      </c>
      <c r="B48">
        <v>12647439.61158497</v>
      </c>
      <c r="C48">
        <v>582396.3917207037</v>
      </c>
    </row>
    <row r="49" spans="1:3">
      <c r="A49">
        <v>47</v>
      </c>
      <c r="B49">
        <v>12513931.32024048</v>
      </c>
      <c r="C49">
        <v>588608.7237825118</v>
      </c>
    </row>
    <row r="50" spans="1:3">
      <c r="A50">
        <v>48</v>
      </c>
      <c r="B50">
        <v>12451257.60364575</v>
      </c>
      <c r="C50">
        <v>592788.037020816</v>
      </c>
    </row>
    <row r="51" spans="1:3">
      <c r="A51">
        <v>49</v>
      </c>
      <c r="B51">
        <v>12457869.34540023</v>
      </c>
      <c r="C51">
        <v>593112.8713559193</v>
      </c>
    </row>
    <row r="52" spans="1:3">
      <c r="A52">
        <v>50</v>
      </c>
      <c r="B52">
        <v>12313548.10768037</v>
      </c>
      <c r="C52">
        <v>599605.3274445646</v>
      </c>
    </row>
    <row r="53" spans="1:3">
      <c r="A53">
        <v>51</v>
      </c>
      <c r="B53">
        <v>12145102.69366535</v>
      </c>
      <c r="C53">
        <v>608137.3218659399</v>
      </c>
    </row>
    <row r="54" spans="1:3">
      <c r="A54">
        <v>52</v>
      </c>
      <c r="B54">
        <v>11977261.38436755</v>
      </c>
      <c r="C54">
        <v>617005.1490885532</v>
      </c>
    </row>
    <row r="55" spans="1:3">
      <c r="A55">
        <v>53</v>
      </c>
      <c r="B55">
        <v>11902746.40184176</v>
      </c>
      <c r="C55">
        <v>621214.0986424494</v>
      </c>
    </row>
    <row r="56" spans="1:3">
      <c r="A56">
        <v>54</v>
      </c>
      <c r="B56">
        <v>11900573.56961031</v>
      </c>
      <c r="C56">
        <v>620980.1873154402</v>
      </c>
    </row>
    <row r="57" spans="1:3">
      <c r="A57">
        <v>55</v>
      </c>
      <c r="B57">
        <v>11744003.64652053</v>
      </c>
      <c r="C57">
        <v>629730.384780068</v>
      </c>
    </row>
    <row r="58" spans="1:3">
      <c r="A58">
        <v>56</v>
      </c>
      <c r="B58">
        <v>11602497.66888727</v>
      </c>
      <c r="C58">
        <v>638501.3684709199</v>
      </c>
    </row>
    <row r="59" spans="1:3">
      <c r="A59">
        <v>57</v>
      </c>
      <c r="B59">
        <v>11525719.91745992</v>
      </c>
      <c r="C59">
        <v>641821.207930572</v>
      </c>
    </row>
    <row r="60" spans="1:3">
      <c r="A60">
        <v>58</v>
      </c>
      <c r="B60">
        <v>11516934.09419088</v>
      </c>
      <c r="C60">
        <v>642655.844720082</v>
      </c>
    </row>
    <row r="61" spans="1:3">
      <c r="A61">
        <v>59</v>
      </c>
      <c r="B61">
        <v>11343170.78759286</v>
      </c>
      <c r="C61">
        <v>657615.5879099858</v>
      </c>
    </row>
    <row r="62" spans="1:3">
      <c r="A62">
        <v>60</v>
      </c>
      <c r="B62">
        <v>11310421.21330998</v>
      </c>
      <c r="C62">
        <v>661663.0856063616</v>
      </c>
    </row>
    <row r="63" spans="1:3">
      <c r="A63">
        <v>61</v>
      </c>
      <c r="B63">
        <v>11315677.43306734</v>
      </c>
      <c r="C63">
        <v>661220.5256273639</v>
      </c>
    </row>
    <row r="64" spans="1:3">
      <c r="A64">
        <v>62</v>
      </c>
      <c r="B64">
        <v>11230705.02723677</v>
      </c>
      <c r="C64">
        <v>667721.3087348003</v>
      </c>
    </row>
    <row r="65" spans="1:3">
      <c r="A65">
        <v>63</v>
      </c>
      <c r="B65">
        <v>11177305.95785513</v>
      </c>
      <c r="C65">
        <v>671357.6428669881</v>
      </c>
    </row>
    <row r="66" spans="1:3">
      <c r="A66">
        <v>64</v>
      </c>
      <c r="B66">
        <v>11185137.07595905</v>
      </c>
      <c r="C66">
        <v>670595.870556608</v>
      </c>
    </row>
    <row r="67" spans="1:3">
      <c r="A67">
        <v>65</v>
      </c>
      <c r="B67">
        <v>11124626.19894726</v>
      </c>
      <c r="C67">
        <v>675137.7373836733</v>
      </c>
    </row>
    <row r="68" spans="1:3">
      <c r="A68">
        <v>66</v>
      </c>
      <c r="B68">
        <v>11134329.15008668</v>
      </c>
      <c r="C68">
        <v>674331.7522609583</v>
      </c>
    </row>
    <row r="69" spans="1:3">
      <c r="A69">
        <v>67</v>
      </c>
      <c r="B69">
        <v>11044892.75206484</v>
      </c>
      <c r="C69">
        <v>682061.8469488652</v>
      </c>
    </row>
    <row r="70" spans="1:3">
      <c r="A70">
        <v>68</v>
      </c>
      <c r="B70">
        <v>11012189.2467579</v>
      </c>
      <c r="C70">
        <v>684939.4185581547</v>
      </c>
    </row>
    <row r="71" spans="1:3">
      <c r="A71">
        <v>69</v>
      </c>
      <c r="B71">
        <v>11021929.67612525</v>
      </c>
      <c r="C71">
        <v>684359.0161041254</v>
      </c>
    </row>
    <row r="72" spans="1:3">
      <c r="A72">
        <v>70</v>
      </c>
      <c r="B72">
        <v>10925260.316133</v>
      </c>
      <c r="C72">
        <v>693519.8591203638</v>
      </c>
    </row>
    <row r="73" spans="1:3">
      <c r="A73">
        <v>71</v>
      </c>
      <c r="B73">
        <v>10825892.30244854</v>
      </c>
      <c r="C73">
        <v>704450.0537901801</v>
      </c>
    </row>
    <row r="74" spans="1:3">
      <c r="A74">
        <v>72</v>
      </c>
      <c r="B74">
        <v>10737147.92595275</v>
      </c>
      <c r="C74">
        <v>715790.8587624339</v>
      </c>
    </row>
    <row r="75" spans="1:3">
      <c r="A75">
        <v>73</v>
      </c>
      <c r="B75">
        <v>10695530.68583881</v>
      </c>
      <c r="C75">
        <v>721469.2628500684</v>
      </c>
    </row>
    <row r="76" spans="1:3">
      <c r="A76">
        <v>74</v>
      </c>
      <c r="B76">
        <v>10691874.5365655</v>
      </c>
      <c r="C76">
        <v>721948.3348628811</v>
      </c>
    </row>
    <row r="77" spans="1:3">
      <c r="A77">
        <v>75</v>
      </c>
      <c r="B77">
        <v>10601899.31334808</v>
      </c>
      <c r="C77">
        <v>735035.2597658363</v>
      </c>
    </row>
    <row r="78" spans="1:3">
      <c r="A78">
        <v>76</v>
      </c>
      <c r="B78">
        <v>10567298.27354073</v>
      </c>
      <c r="C78">
        <v>742389.3213160589</v>
      </c>
    </row>
    <row r="79" spans="1:3">
      <c r="A79">
        <v>77</v>
      </c>
      <c r="B79">
        <v>10566953.70146331</v>
      </c>
      <c r="C79">
        <v>742470.7679581546</v>
      </c>
    </row>
    <row r="80" spans="1:3">
      <c r="A80">
        <v>78</v>
      </c>
      <c r="B80">
        <v>10474615.07685482</v>
      </c>
      <c r="C80">
        <v>755343.6628829568</v>
      </c>
    </row>
    <row r="81" spans="1:3">
      <c r="A81">
        <v>79</v>
      </c>
      <c r="B81">
        <v>10450790.29740927</v>
      </c>
      <c r="C81">
        <v>760282.8911344992</v>
      </c>
    </row>
    <row r="82" spans="1:3">
      <c r="A82">
        <v>80</v>
      </c>
      <c r="B82">
        <v>10453326.90722325</v>
      </c>
      <c r="C82">
        <v>760091.5206689863</v>
      </c>
    </row>
    <row r="83" spans="1:3">
      <c r="A83">
        <v>81</v>
      </c>
      <c r="B83">
        <v>10433126.75842154</v>
      </c>
      <c r="C83">
        <v>763165.4329826147</v>
      </c>
    </row>
    <row r="84" spans="1:3">
      <c r="A84">
        <v>82</v>
      </c>
      <c r="B84">
        <v>10433670.56665331</v>
      </c>
      <c r="C84">
        <v>762971.8217806966</v>
      </c>
    </row>
    <row r="85" spans="1:3">
      <c r="A85">
        <v>83</v>
      </c>
      <c r="B85">
        <v>10369674.44784031</v>
      </c>
      <c r="C85">
        <v>774380.8804948907</v>
      </c>
    </row>
    <row r="86" spans="1:3">
      <c r="A86">
        <v>84</v>
      </c>
      <c r="B86">
        <v>10349798.5954744</v>
      </c>
      <c r="C86">
        <v>778313.3312200588</v>
      </c>
    </row>
    <row r="87" spans="1:3">
      <c r="A87">
        <v>85</v>
      </c>
      <c r="B87">
        <v>10349537.71004917</v>
      </c>
      <c r="C87">
        <v>778132.3356683118</v>
      </c>
    </row>
    <row r="88" spans="1:3">
      <c r="A88">
        <v>86</v>
      </c>
      <c r="B88">
        <v>10309914.29990925</v>
      </c>
      <c r="C88">
        <v>786124.7728233098</v>
      </c>
    </row>
    <row r="89" spans="1:3">
      <c r="A89">
        <v>87</v>
      </c>
      <c r="B89">
        <v>10295439.92648947</v>
      </c>
      <c r="C89">
        <v>788941.7980325969</v>
      </c>
    </row>
    <row r="90" spans="1:3">
      <c r="A90">
        <v>88</v>
      </c>
      <c r="B90">
        <v>10297072.32148015</v>
      </c>
      <c r="C90">
        <v>788673.3743337088</v>
      </c>
    </row>
    <row r="91" spans="1:3">
      <c r="A91">
        <v>89</v>
      </c>
      <c r="B91">
        <v>10240753.45879174</v>
      </c>
      <c r="C91">
        <v>799610.0150427133</v>
      </c>
    </row>
    <row r="92" spans="1:3">
      <c r="A92">
        <v>90</v>
      </c>
      <c r="B92">
        <v>10185831.47472397</v>
      </c>
      <c r="C92">
        <v>811177.3541315865</v>
      </c>
    </row>
    <row r="93" spans="1:3">
      <c r="A93">
        <v>91</v>
      </c>
      <c r="B93">
        <v>10127285.82331937</v>
      </c>
      <c r="C93">
        <v>823884.9960994327</v>
      </c>
    </row>
    <row r="94" spans="1:3">
      <c r="A94">
        <v>92</v>
      </c>
      <c r="B94">
        <v>10078940.04041374</v>
      </c>
      <c r="C94">
        <v>834250.9945184033</v>
      </c>
    </row>
    <row r="95" spans="1:3">
      <c r="A95">
        <v>93</v>
      </c>
      <c r="B95">
        <v>10050692.19061271</v>
      </c>
      <c r="C95">
        <v>840601.9978443376</v>
      </c>
    </row>
    <row r="96" spans="1:3">
      <c r="A96">
        <v>94</v>
      </c>
      <c r="B96">
        <v>10007192.33350948</v>
      </c>
      <c r="C96">
        <v>850395.8709141238</v>
      </c>
    </row>
    <row r="97" spans="1:3">
      <c r="A97">
        <v>95</v>
      </c>
      <c r="B97">
        <v>9990040.189098559</v>
      </c>
      <c r="C97">
        <v>852206.2039341843</v>
      </c>
    </row>
    <row r="98" spans="1:3">
      <c r="A98">
        <v>96</v>
      </c>
      <c r="B98">
        <v>9989035.409518095</v>
      </c>
      <c r="C98">
        <v>852244.0963744624</v>
      </c>
    </row>
    <row r="99" spans="1:3">
      <c r="A99">
        <v>97</v>
      </c>
      <c r="B99">
        <v>9936995.708828637</v>
      </c>
      <c r="C99">
        <v>867658.1683923178</v>
      </c>
    </row>
    <row r="100" spans="1:3">
      <c r="A100">
        <v>98</v>
      </c>
      <c r="B100">
        <v>9906322.392373007</v>
      </c>
      <c r="C100">
        <v>876214.1244985613</v>
      </c>
    </row>
    <row r="101" spans="1:3">
      <c r="A101">
        <v>99</v>
      </c>
      <c r="B101">
        <v>9892027.092213338</v>
      </c>
      <c r="C101">
        <v>879764.731763115</v>
      </c>
    </row>
    <row r="102" spans="1:3">
      <c r="A102">
        <v>100</v>
      </c>
      <c r="B102">
        <v>9893615.349413872</v>
      </c>
      <c r="C102">
        <v>879536.539427062</v>
      </c>
    </row>
    <row r="103" spans="1:3">
      <c r="A103">
        <v>101</v>
      </c>
      <c r="B103">
        <v>9887022.194531312</v>
      </c>
      <c r="C103">
        <v>882380.4196737485</v>
      </c>
    </row>
    <row r="104" spans="1:3">
      <c r="A104">
        <v>102</v>
      </c>
      <c r="B104">
        <v>9886607.942914311</v>
      </c>
      <c r="C104">
        <v>882560.8227578342</v>
      </c>
    </row>
    <row r="105" spans="1:3">
      <c r="A105">
        <v>103</v>
      </c>
      <c r="B105">
        <v>9851953.184171097</v>
      </c>
      <c r="C105">
        <v>892758.6813645796</v>
      </c>
    </row>
    <row r="106" spans="1:3">
      <c r="A106">
        <v>104</v>
      </c>
      <c r="B106">
        <v>9840143.923881805</v>
      </c>
      <c r="C106">
        <v>896082.5826349484</v>
      </c>
    </row>
    <row r="107" spans="1:3">
      <c r="A107">
        <v>105</v>
      </c>
      <c r="B107">
        <v>9840575.219441496</v>
      </c>
      <c r="C107">
        <v>896076.9282859402</v>
      </c>
    </row>
    <row r="108" spans="1:3">
      <c r="A108">
        <v>106</v>
      </c>
      <c r="B108">
        <v>9815793.246929722</v>
      </c>
      <c r="C108">
        <v>903326.4686546391</v>
      </c>
    </row>
    <row r="109" spans="1:3">
      <c r="A109">
        <v>107</v>
      </c>
      <c r="B109">
        <v>9798431.919074852</v>
      </c>
      <c r="C109">
        <v>909299.3759417792</v>
      </c>
    </row>
    <row r="110" spans="1:3">
      <c r="A110">
        <v>108</v>
      </c>
      <c r="B110">
        <v>9767834.459687145</v>
      </c>
      <c r="C110">
        <v>919312.5304681221</v>
      </c>
    </row>
    <row r="111" spans="1:3">
      <c r="A111">
        <v>109</v>
      </c>
      <c r="B111">
        <v>9736073.992350534</v>
      </c>
      <c r="C111">
        <v>930357.3591180902</v>
      </c>
    </row>
    <row r="112" spans="1:3">
      <c r="A112">
        <v>110</v>
      </c>
      <c r="B112">
        <v>9703218.370979074</v>
      </c>
      <c r="C112">
        <v>942883.4343835149</v>
      </c>
    </row>
    <row r="113" spans="1:3">
      <c r="A113">
        <v>111</v>
      </c>
      <c r="B113">
        <v>9676093.308816407</v>
      </c>
      <c r="C113">
        <v>954420.8761224397</v>
      </c>
    </row>
    <row r="114" spans="1:3">
      <c r="A114">
        <v>112</v>
      </c>
      <c r="B114">
        <v>9661857.496075967</v>
      </c>
      <c r="C114">
        <v>961315.7293876389</v>
      </c>
    </row>
    <row r="115" spans="1:3">
      <c r="A115">
        <v>113</v>
      </c>
      <c r="B115">
        <v>9639177.954720942</v>
      </c>
      <c r="C115">
        <v>972547.9893565243</v>
      </c>
    </row>
    <row r="116" spans="1:3">
      <c r="A116">
        <v>114</v>
      </c>
      <c r="B116">
        <v>9631500.381512251</v>
      </c>
      <c r="C116">
        <v>979094.6394446543</v>
      </c>
    </row>
    <row r="117" spans="1:3">
      <c r="A117">
        <v>115</v>
      </c>
      <c r="B117">
        <v>9631416.249926165</v>
      </c>
      <c r="C117">
        <v>978838.4824771211</v>
      </c>
    </row>
    <row r="118" spans="1:3">
      <c r="A118">
        <v>116</v>
      </c>
      <c r="B118">
        <v>9601323.836889707</v>
      </c>
      <c r="C118">
        <v>991390.4889687198</v>
      </c>
    </row>
    <row r="119" spans="1:3">
      <c r="A119">
        <v>117</v>
      </c>
      <c r="B119">
        <v>9582412.292920467</v>
      </c>
      <c r="C119">
        <v>1001220.162584989</v>
      </c>
    </row>
    <row r="120" spans="1:3">
      <c r="A120">
        <v>118</v>
      </c>
      <c r="B120">
        <v>9572848.560626514</v>
      </c>
      <c r="C120">
        <v>1006557.496625269</v>
      </c>
    </row>
    <row r="121" spans="1:3">
      <c r="A121">
        <v>119</v>
      </c>
      <c r="B121">
        <v>9573461.888076104</v>
      </c>
      <c r="C121">
        <v>1006321.59063485</v>
      </c>
    </row>
    <row r="122" spans="1:3">
      <c r="A122">
        <v>120</v>
      </c>
      <c r="B122">
        <v>9559737.602859657</v>
      </c>
      <c r="C122">
        <v>1013659.140369151</v>
      </c>
    </row>
    <row r="123" spans="1:3">
      <c r="A123">
        <v>121</v>
      </c>
      <c r="B123">
        <v>9546180.67083079</v>
      </c>
      <c r="C123">
        <v>1021786.368160234</v>
      </c>
    </row>
    <row r="124" spans="1:3">
      <c r="A124">
        <v>122</v>
      </c>
      <c r="B124">
        <v>9529139.31158229</v>
      </c>
      <c r="C124">
        <v>1030116.482138668</v>
      </c>
    </row>
    <row r="125" spans="1:3">
      <c r="A125">
        <v>123</v>
      </c>
      <c r="B125">
        <v>9522738.703029141</v>
      </c>
      <c r="C125">
        <v>1034664.404287669</v>
      </c>
    </row>
    <row r="126" spans="1:3">
      <c r="A126">
        <v>124</v>
      </c>
      <c r="B126">
        <v>9523620.71300476</v>
      </c>
      <c r="C126">
        <v>1034542.401915686</v>
      </c>
    </row>
    <row r="127" spans="1:3">
      <c r="A127">
        <v>125</v>
      </c>
      <c r="B127">
        <v>9507637.574658731</v>
      </c>
      <c r="C127">
        <v>1043629.938466634</v>
      </c>
    </row>
    <row r="128" spans="1:3">
      <c r="A128">
        <v>126</v>
      </c>
      <c r="B128">
        <v>9497645.393485291</v>
      </c>
      <c r="C128">
        <v>1049501.488882568</v>
      </c>
    </row>
    <row r="129" spans="1:3">
      <c r="A129">
        <v>127</v>
      </c>
      <c r="B129">
        <v>9480425.635469055</v>
      </c>
      <c r="C129">
        <v>1060437.360648016</v>
      </c>
    </row>
    <row r="130" spans="1:3">
      <c r="A130">
        <v>128</v>
      </c>
      <c r="B130">
        <v>9463188.34243056</v>
      </c>
      <c r="C130">
        <v>1071919.735561773</v>
      </c>
    </row>
    <row r="131" spans="1:3">
      <c r="A131">
        <v>129</v>
      </c>
      <c r="B131">
        <v>9445520.643677685</v>
      </c>
      <c r="C131">
        <v>1083806.347910535</v>
      </c>
    </row>
    <row r="132" spans="1:3">
      <c r="A132">
        <v>130</v>
      </c>
      <c r="B132">
        <v>9431271.618795913</v>
      </c>
      <c r="C132">
        <v>1093149.810697155</v>
      </c>
    </row>
    <row r="133" spans="1:3">
      <c r="A133">
        <v>131</v>
      </c>
      <c r="B133">
        <v>9423773.970343908</v>
      </c>
      <c r="C133">
        <v>1097342.638681583</v>
      </c>
    </row>
    <row r="134" spans="1:3">
      <c r="A134">
        <v>132</v>
      </c>
      <c r="B134">
        <v>9424318.088419771</v>
      </c>
      <c r="C134">
        <v>1098693.632419417</v>
      </c>
    </row>
    <row r="135" spans="1:3">
      <c r="A135">
        <v>133</v>
      </c>
      <c r="B135">
        <v>9411525.735472843</v>
      </c>
      <c r="C135">
        <v>1103833.673111954</v>
      </c>
    </row>
    <row r="136" spans="1:3">
      <c r="A136">
        <v>134</v>
      </c>
      <c r="B136">
        <v>9398744.703829488</v>
      </c>
      <c r="C136">
        <v>1114349.59425429</v>
      </c>
    </row>
    <row r="137" spans="1:3">
      <c r="A137">
        <v>135</v>
      </c>
      <c r="B137">
        <v>9383837.257356917</v>
      </c>
      <c r="C137">
        <v>1128287.455498219</v>
      </c>
    </row>
    <row r="138" spans="1:3">
      <c r="A138">
        <v>136</v>
      </c>
      <c r="B138">
        <v>9371855.60170551</v>
      </c>
      <c r="C138">
        <v>1137501.024372879</v>
      </c>
    </row>
    <row r="139" spans="1:3">
      <c r="A139">
        <v>137</v>
      </c>
      <c r="B139">
        <v>9365663.96103364</v>
      </c>
      <c r="C139">
        <v>1142294.559100477</v>
      </c>
    </row>
    <row r="140" spans="1:3">
      <c r="A140">
        <v>138</v>
      </c>
      <c r="B140">
        <v>9365980.632414915</v>
      </c>
      <c r="C140">
        <v>1142206.5409159</v>
      </c>
    </row>
    <row r="141" spans="1:3">
      <c r="A141">
        <v>139</v>
      </c>
      <c r="B141">
        <v>9357657.195639072</v>
      </c>
      <c r="C141">
        <v>1149310.897052285</v>
      </c>
    </row>
    <row r="142" spans="1:3">
      <c r="A142">
        <v>140</v>
      </c>
      <c r="B142">
        <v>9349271.43362442</v>
      </c>
      <c r="C142">
        <v>1156017.667318992</v>
      </c>
    </row>
    <row r="143" spans="1:3">
      <c r="A143">
        <v>141</v>
      </c>
      <c r="B143">
        <v>9339519.115930943</v>
      </c>
      <c r="C143">
        <v>1166550.67956785</v>
      </c>
    </row>
    <row r="144" spans="1:3">
      <c r="A144">
        <v>142</v>
      </c>
      <c r="B144">
        <v>9335467.916204974</v>
      </c>
      <c r="C144">
        <v>1169286.332750914</v>
      </c>
    </row>
    <row r="145" spans="1:3">
      <c r="A145">
        <v>143</v>
      </c>
      <c r="B145">
        <v>9335459.260745052</v>
      </c>
      <c r="C145">
        <v>1169684.01152349</v>
      </c>
    </row>
    <row r="146" spans="1:3">
      <c r="A146">
        <v>144</v>
      </c>
      <c r="B146">
        <v>9326864.250783972</v>
      </c>
      <c r="C146">
        <v>1178023.62847797</v>
      </c>
    </row>
    <row r="147" spans="1:3">
      <c r="A147">
        <v>145</v>
      </c>
      <c r="B147">
        <v>9321213.981337942</v>
      </c>
      <c r="C147">
        <v>1183777.560412081</v>
      </c>
    </row>
    <row r="148" spans="1:3">
      <c r="A148">
        <v>146</v>
      </c>
      <c r="B148">
        <v>9311878.129854754</v>
      </c>
      <c r="C148">
        <v>1193319.190657672</v>
      </c>
    </row>
    <row r="149" spans="1:3">
      <c r="A149">
        <v>147</v>
      </c>
      <c r="B149">
        <v>9302616.159596801</v>
      </c>
      <c r="C149">
        <v>1203123.786389005</v>
      </c>
    </row>
    <row r="150" spans="1:3">
      <c r="A150">
        <v>148</v>
      </c>
      <c r="B150">
        <v>9293186.761054678</v>
      </c>
      <c r="C150">
        <v>1214165.160697287</v>
      </c>
    </row>
    <row r="151" spans="1:3">
      <c r="A151">
        <v>149</v>
      </c>
      <c r="B151">
        <v>9285779.780751456</v>
      </c>
      <c r="C151">
        <v>1224135.260007573</v>
      </c>
    </row>
    <row r="152" spans="1:3">
      <c r="A152">
        <v>150</v>
      </c>
      <c r="B152">
        <v>9282279.400334449</v>
      </c>
      <c r="C152">
        <v>1230224.521714229</v>
      </c>
    </row>
    <row r="153" spans="1:3">
      <c r="A153">
        <v>151</v>
      </c>
      <c r="B153">
        <v>9282324.496830326</v>
      </c>
      <c r="C153">
        <v>1228594.003517853</v>
      </c>
    </row>
    <row r="154" spans="1:3">
      <c r="A154">
        <v>152</v>
      </c>
      <c r="B154">
        <v>9276722.904573079</v>
      </c>
      <c r="C154">
        <v>1241260.85966754</v>
      </c>
    </row>
    <row r="155" spans="1:3">
      <c r="A155">
        <v>153</v>
      </c>
      <c r="B155">
        <v>9270723.56581188</v>
      </c>
      <c r="C155">
        <v>1249425.157126402</v>
      </c>
    </row>
    <row r="156" spans="1:3">
      <c r="A156">
        <v>154</v>
      </c>
      <c r="B156">
        <v>9262599.070746902</v>
      </c>
      <c r="C156">
        <v>1258787.383991233</v>
      </c>
    </row>
    <row r="157" spans="1:3">
      <c r="A157">
        <v>155</v>
      </c>
      <c r="B157">
        <v>9256094.859470874</v>
      </c>
      <c r="C157">
        <v>1269626.222553559</v>
      </c>
    </row>
    <row r="158" spans="1:3">
      <c r="A158">
        <v>156</v>
      </c>
      <c r="B158">
        <v>9252699.874244759</v>
      </c>
      <c r="C158">
        <v>1275631.734195117</v>
      </c>
    </row>
    <row r="159" spans="1:3">
      <c r="A159">
        <v>157</v>
      </c>
      <c r="B159">
        <v>9250926.455317566</v>
      </c>
      <c r="C159">
        <v>1278524.736173792</v>
      </c>
    </row>
    <row r="160" spans="1:3">
      <c r="A160">
        <v>158</v>
      </c>
      <c r="B160">
        <v>9250834.617632117</v>
      </c>
      <c r="C160">
        <v>1278359.760090952</v>
      </c>
    </row>
    <row r="161" spans="1:3">
      <c r="A161">
        <v>159</v>
      </c>
      <c r="B161">
        <v>9245093.263473181</v>
      </c>
      <c r="C161">
        <v>1288471.524040902</v>
      </c>
    </row>
    <row r="162" spans="1:3">
      <c r="A162">
        <v>160</v>
      </c>
      <c r="B162">
        <v>9239648.011320446</v>
      </c>
      <c r="C162">
        <v>1296510.414050703</v>
      </c>
    </row>
    <row r="163" spans="1:3">
      <c r="A163">
        <v>161</v>
      </c>
      <c r="B163">
        <v>9237646.963881737</v>
      </c>
      <c r="C163">
        <v>1301696.481053396</v>
      </c>
    </row>
    <row r="164" spans="1:3">
      <c r="A164">
        <v>162</v>
      </c>
      <c r="B164">
        <v>9237819.474629216</v>
      </c>
      <c r="C164">
        <v>1302083.394392299</v>
      </c>
    </row>
    <row r="165" spans="1:3">
      <c r="A165">
        <v>163</v>
      </c>
      <c r="B165">
        <v>9233146.486838799</v>
      </c>
      <c r="C165">
        <v>1310419.61423887</v>
      </c>
    </row>
    <row r="166" spans="1:3">
      <c r="A166">
        <v>164</v>
      </c>
      <c r="B166">
        <v>9230291.689514248</v>
      </c>
      <c r="C166">
        <v>1316087.68907671</v>
      </c>
    </row>
    <row r="167" spans="1:3">
      <c r="A167">
        <v>165</v>
      </c>
      <c r="B167">
        <v>9225734.066011932</v>
      </c>
      <c r="C167">
        <v>1326040.273816771</v>
      </c>
    </row>
    <row r="168" spans="1:3">
      <c r="A168">
        <v>166</v>
      </c>
      <c r="B168">
        <v>9221325.655230843</v>
      </c>
      <c r="C168">
        <v>1336385.898401857</v>
      </c>
    </row>
    <row r="169" spans="1:3">
      <c r="A169">
        <v>167</v>
      </c>
      <c r="B169">
        <v>9216822.874905495</v>
      </c>
      <c r="C169">
        <v>1346920.960839271</v>
      </c>
    </row>
    <row r="170" spans="1:3">
      <c r="A170">
        <v>168</v>
      </c>
      <c r="B170">
        <v>9213252.169390541</v>
      </c>
      <c r="C170">
        <v>1354538.341198277</v>
      </c>
    </row>
    <row r="171" spans="1:3">
      <c r="A171">
        <v>169</v>
      </c>
      <c r="B171">
        <v>9211469.201302538</v>
      </c>
      <c r="C171">
        <v>1356860.423331816</v>
      </c>
    </row>
    <row r="172" spans="1:3">
      <c r="A172">
        <v>170</v>
      </c>
      <c r="B172">
        <v>9211808.192135006</v>
      </c>
      <c r="C172">
        <v>1358396.674039365</v>
      </c>
    </row>
    <row r="173" spans="1:3">
      <c r="A173">
        <v>171</v>
      </c>
      <c r="B173">
        <v>9208517.340460561</v>
      </c>
      <c r="C173">
        <v>1359210.590001572</v>
      </c>
    </row>
    <row r="174" spans="1:3">
      <c r="A174">
        <v>172</v>
      </c>
      <c r="B174">
        <v>9205661.303559706</v>
      </c>
      <c r="C174">
        <v>1366143.664717267</v>
      </c>
    </row>
    <row r="175" spans="1:3">
      <c r="A175">
        <v>173</v>
      </c>
      <c r="B175">
        <v>9202076.499176798</v>
      </c>
      <c r="C175">
        <v>1379066.532129406</v>
      </c>
    </row>
    <row r="176" spans="1:3">
      <c r="A176">
        <v>174</v>
      </c>
      <c r="B176">
        <v>9198812.767763849</v>
      </c>
      <c r="C176">
        <v>1386981.446469393</v>
      </c>
    </row>
    <row r="177" spans="1:3">
      <c r="A177">
        <v>175</v>
      </c>
      <c r="B177">
        <v>9197111.253745714</v>
      </c>
      <c r="C177">
        <v>1391149.08106692</v>
      </c>
    </row>
    <row r="178" spans="1:3">
      <c r="A178">
        <v>176</v>
      </c>
      <c r="B178">
        <v>9197129.510536818</v>
      </c>
      <c r="C178">
        <v>1390836.374286797</v>
      </c>
    </row>
    <row r="179" spans="1:3">
      <c r="A179">
        <v>177</v>
      </c>
      <c r="B179">
        <v>9196426.823918268</v>
      </c>
      <c r="C179">
        <v>1393709.998400383</v>
      </c>
    </row>
    <row r="180" spans="1:3">
      <c r="A180">
        <v>178</v>
      </c>
      <c r="B180">
        <v>9196320.527940257</v>
      </c>
      <c r="C180">
        <v>1393021.485885072</v>
      </c>
    </row>
    <row r="181" spans="1:3">
      <c r="A181">
        <v>179</v>
      </c>
      <c r="B181">
        <v>9193012.79862502</v>
      </c>
      <c r="C181">
        <v>1403999.887547772</v>
      </c>
    </row>
    <row r="182" spans="1:3">
      <c r="A182">
        <v>180</v>
      </c>
      <c r="B182">
        <v>9191798.705851879</v>
      </c>
      <c r="C182">
        <v>1412063.571007177</v>
      </c>
    </row>
    <row r="183" spans="1:3">
      <c r="A183">
        <v>181</v>
      </c>
      <c r="B183">
        <v>9191876.009224309</v>
      </c>
      <c r="C183">
        <v>1411245.302626189</v>
      </c>
    </row>
    <row r="184" spans="1:3">
      <c r="A184">
        <v>182</v>
      </c>
      <c r="B184">
        <v>9190741.276350623</v>
      </c>
      <c r="C184">
        <v>1413833.583467659</v>
      </c>
    </row>
    <row r="185" spans="1:3">
      <c r="A185">
        <v>183</v>
      </c>
      <c r="B185">
        <v>9190799.831702035</v>
      </c>
      <c r="C185">
        <v>1413893.155621572</v>
      </c>
    </row>
    <row r="186" spans="1:3">
      <c r="A186">
        <v>184</v>
      </c>
      <c r="B186">
        <v>9188426.097173786</v>
      </c>
      <c r="C186">
        <v>1421344.513002198</v>
      </c>
    </row>
    <row r="187" spans="1:3">
      <c r="A187">
        <v>185</v>
      </c>
      <c r="B187">
        <v>9186379.269205146</v>
      </c>
      <c r="C187">
        <v>1428084.439628539</v>
      </c>
    </row>
    <row r="188" spans="1:3">
      <c r="A188">
        <v>186</v>
      </c>
      <c r="B188">
        <v>9184322.686178453</v>
      </c>
      <c r="C188">
        <v>1434734.327307324</v>
      </c>
    </row>
    <row r="189" spans="1:3">
      <c r="A189">
        <v>187</v>
      </c>
      <c r="B189">
        <v>9182189.644796632</v>
      </c>
      <c r="C189">
        <v>1442757.53251286</v>
      </c>
    </row>
    <row r="190" spans="1:3">
      <c r="A190">
        <v>188</v>
      </c>
      <c r="B190">
        <v>9180549.614944993</v>
      </c>
      <c r="C190">
        <v>1450788.847443066</v>
      </c>
    </row>
    <row r="191" spans="1:3">
      <c r="A191">
        <v>189</v>
      </c>
      <c r="B191">
        <v>9179900.387254022</v>
      </c>
      <c r="C191">
        <v>1456475.705223889</v>
      </c>
    </row>
    <row r="192" spans="1:3">
      <c r="A192">
        <v>190</v>
      </c>
      <c r="B192">
        <v>9180071.671721173</v>
      </c>
      <c r="C192">
        <v>1458246.424649104</v>
      </c>
    </row>
    <row r="193" spans="1:3">
      <c r="A193">
        <v>191</v>
      </c>
      <c r="B193">
        <v>9179162.539345112</v>
      </c>
      <c r="C193">
        <v>1468032.621178226</v>
      </c>
    </row>
    <row r="194" spans="1:3">
      <c r="A194">
        <v>192</v>
      </c>
      <c r="B194">
        <v>9179012.487083318</v>
      </c>
      <c r="C194">
        <v>1466974.037618863</v>
      </c>
    </row>
    <row r="195" spans="1:3">
      <c r="A195">
        <v>193</v>
      </c>
      <c r="B195">
        <v>9177095.491422508</v>
      </c>
      <c r="C195">
        <v>1474682.843534766</v>
      </c>
    </row>
    <row r="196" spans="1:3">
      <c r="A196">
        <v>194</v>
      </c>
      <c r="B196">
        <v>9176403.746028658</v>
      </c>
      <c r="C196">
        <v>1476380.26785527</v>
      </c>
    </row>
    <row r="197" spans="1:3">
      <c r="A197">
        <v>195</v>
      </c>
      <c r="B197">
        <v>9175733.824399685</v>
      </c>
      <c r="C197">
        <v>1480781.617155242</v>
      </c>
    </row>
    <row r="198" spans="1:3">
      <c r="A198">
        <v>196</v>
      </c>
      <c r="B198">
        <v>9175857.336079849</v>
      </c>
      <c r="C198">
        <v>1481042.453527323</v>
      </c>
    </row>
    <row r="199" spans="1:3">
      <c r="A199">
        <v>197</v>
      </c>
      <c r="B199">
        <v>9175187.362133767</v>
      </c>
      <c r="C199">
        <v>1485704.245633933</v>
      </c>
    </row>
    <row r="200" spans="1:3">
      <c r="A200">
        <v>198</v>
      </c>
      <c r="B200">
        <v>9175252.616443506</v>
      </c>
      <c r="C200">
        <v>1487763.852551996</v>
      </c>
    </row>
    <row r="201" spans="1:3">
      <c r="A201">
        <v>199</v>
      </c>
      <c r="B201">
        <v>9173773.789146211</v>
      </c>
      <c r="C201">
        <v>1490056.449782789</v>
      </c>
    </row>
    <row r="202" spans="1:3">
      <c r="A202">
        <v>200</v>
      </c>
      <c r="B202">
        <v>9173638.568429304</v>
      </c>
      <c r="C202">
        <v>1498237.102277751</v>
      </c>
    </row>
    <row r="203" spans="1:3">
      <c r="A203">
        <v>201</v>
      </c>
      <c r="B203">
        <v>9173765.812708346</v>
      </c>
      <c r="C203">
        <v>1498916.670802413</v>
      </c>
    </row>
    <row r="204" spans="1:3">
      <c r="A204">
        <v>202</v>
      </c>
      <c r="B204">
        <v>9173246.061016172</v>
      </c>
      <c r="C204">
        <v>1501826.608047515</v>
      </c>
    </row>
    <row r="205" spans="1:3">
      <c r="A205">
        <v>203</v>
      </c>
      <c r="B205">
        <v>9173322.355944002</v>
      </c>
      <c r="C205">
        <v>1501579.978984402</v>
      </c>
    </row>
    <row r="206" spans="1:3">
      <c r="A206">
        <v>204</v>
      </c>
      <c r="B206">
        <v>9172263.129726857</v>
      </c>
      <c r="C206">
        <v>1506851.231196396</v>
      </c>
    </row>
    <row r="207" spans="1:3">
      <c r="A207">
        <v>205</v>
      </c>
      <c r="B207">
        <v>9171523.06735955</v>
      </c>
      <c r="C207">
        <v>1511823.191937376</v>
      </c>
    </row>
    <row r="208" spans="1:3">
      <c r="A208">
        <v>206</v>
      </c>
      <c r="B208">
        <v>9170792.798206456</v>
      </c>
      <c r="C208">
        <v>1517552.311908042</v>
      </c>
    </row>
    <row r="209" spans="1:3">
      <c r="A209">
        <v>207</v>
      </c>
      <c r="B209">
        <v>9170081.887163334</v>
      </c>
      <c r="C209">
        <v>1523249.169288728</v>
      </c>
    </row>
    <row r="210" spans="1:3">
      <c r="A210">
        <v>208</v>
      </c>
      <c r="B210">
        <v>9169511.148249896</v>
      </c>
      <c r="C210">
        <v>1526098.59267852</v>
      </c>
    </row>
    <row r="211" spans="1:3">
      <c r="A211">
        <v>209</v>
      </c>
      <c r="B211">
        <v>9169089.583561847</v>
      </c>
      <c r="C211">
        <v>1521364.438748989</v>
      </c>
    </row>
    <row r="212" spans="1:3">
      <c r="A212">
        <v>210</v>
      </c>
      <c r="B212">
        <v>9169122.697204286</v>
      </c>
      <c r="C212">
        <v>1518866.207573738</v>
      </c>
    </row>
    <row r="213" spans="1:3">
      <c r="A213">
        <v>211</v>
      </c>
      <c r="B213">
        <v>9168771.71837892</v>
      </c>
      <c r="C213">
        <v>1519069.695099473</v>
      </c>
    </row>
    <row r="214" spans="1:3">
      <c r="A214">
        <v>212</v>
      </c>
      <c r="B214">
        <v>9168800.434762536</v>
      </c>
      <c r="C214">
        <v>1518508.175696422</v>
      </c>
    </row>
    <row r="215" spans="1:3">
      <c r="A215">
        <v>213</v>
      </c>
      <c r="B215">
        <v>9168128.305358233</v>
      </c>
      <c r="C215">
        <v>1524429.700483156</v>
      </c>
    </row>
    <row r="216" spans="1:3">
      <c r="A216">
        <v>214</v>
      </c>
      <c r="B216">
        <v>9167983.006937413</v>
      </c>
      <c r="C216">
        <v>1524930.598710242</v>
      </c>
    </row>
    <row r="217" spans="1:3">
      <c r="A217">
        <v>215</v>
      </c>
      <c r="B217">
        <v>9168044.259777002</v>
      </c>
      <c r="C217">
        <v>1526200.970578347</v>
      </c>
    </row>
    <row r="218" spans="1:3">
      <c r="A218">
        <v>216</v>
      </c>
      <c r="B218">
        <v>9167948.381281871</v>
      </c>
      <c r="C218">
        <v>1524789.977361739</v>
      </c>
    </row>
    <row r="219" spans="1:3">
      <c r="A219">
        <v>217</v>
      </c>
      <c r="B219">
        <v>9167984.061494999</v>
      </c>
      <c r="C219">
        <v>1522536.926944558</v>
      </c>
    </row>
    <row r="220" spans="1:3">
      <c r="A220">
        <v>218</v>
      </c>
      <c r="B220">
        <v>9167524.810744056</v>
      </c>
      <c r="C220">
        <v>1531853.55017128</v>
      </c>
    </row>
    <row r="221" spans="1:3">
      <c r="A221">
        <v>219</v>
      </c>
      <c r="B221">
        <v>9167275.773096822</v>
      </c>
      <c r="C221">
        <v>1535051.429790007</v>
      </c>
    </row>
    <row r="222" spans="1:3">
      <c r="A222">
        <v>220</v>
      </c>
      <c r="B222">
        <v>9167218.173255751</v>
      </c>
      <c r="C222">
        <v>1531125.783085274</v>
      </c>
    </row>
    <row r="223" spans="1:3">
      <c r="A223">
        <v>221</v>
      </c>
      <c r="B223">
        <v>9166950.034179503</v>
      </c>
      <c r="C223">
        <v>1530561.367059216</v>
      </c>
    </row>
    <row r="224" spans="1:3">
      <c r="A224">
        <v>222</v>
      </c>
      <c r="B224">
        <v>9167050.455093239</v>
      </c>
      <c r="C224">
        <v>1530141.553713278</v>
      </c>
    </row>
    <row r="225" spans="1:3">
      <c r="A225">
        <v>223</v>
      </c>
      <c r="B225">
        <v>9166837.924150517</v>
      </c>
      <c r="C225">
        <v>1530057.491353082</v>
      </c>
    </row>
    <row r="226" spans="1:3">
      <c r="A226">
        <v>224</v>
      </c>
      <c r="B226">
        <v>9166830.395417465</v>
      </c>
      <c r="C226">
        <v>1530601.874011141</v>
      </c>
    </row>
    <row r="227" spans="1:3">
      <c r="A227">
        <v>225</v>
      </c>
      <c r="B227">
        <v>9166553.894063637</v>
      </c>
      <c r="C227">
        <v>1532680.831780543</v>
      </c>
    </row>
    <row r="228" spans="1:3">
      <c r="A228">
        <v>226</v>
      </c>
      <c r="B228">
        <v>9166489.014287148</v>
      </c>
      <c r="C228">
        <v>1532488.236590588</v>
      </c>
    </row>
    <row r="229" spans="1:3">
      <c r="A229">
        <v>227</v>
      </c>
      <c r="B229">
        <v>9166503.422300236</v>
      </c>
      <c r="C229">
        <v>1531732.74137939</v>
      </c>
    </row>
    <row r="230" spans="1:3">
      <c r="A230">
        <v>228</v>
      </c>
      <c r="B230">
        <v>9166299.910418104</v>
      </c>
      <c r="C230">
        <v>1533346.648219369</v>
      </c>
    </row>
    <row r="231" spans="1:3">
      <c r="A231">
        <v>229</v>
      </c>
      <c r="B231">
        <v>9166215.169441719</v>
      </c>
      <c r="C231">
        <v>1541669.001943546</v>
      </c>
    </row>
    <row r="232" spans="1:3">
      <c r="A232">
        <v>230</v>
      </c>
      <c r="B232">
        <v>9166334.049095193</v>
      </c>
      <c r="C232">
        <v>1544223.034307381</v>
      </c>
    </row>
    <row r="233" spans="1:3">
      <c r="A233">
        <v>231</v>
      </c>
      <c r="B233">
        <v>9166132.429904997</v>
      </c>
      <c r="C233">
        <v>1545537.267257557</v>
      </c>
    </row>
    <row r="234" spans="1:3">
      <c r="A234">
        <v>232</v>
      </c>
      <c r="B234">
        <v>9166190.697279461</v>
      </c>
      <c r="C234">
        <v>1545145.199456322</v>
      </c>
    </row>
    <row r="235" spans="1:3">
      <c r="A235">
        <v>233</v>
      </c>
      <c r="B235">
        <v>9165958.442165934</v>
      </c>
      <c r="C235">
        <v>1545597.63516687</v>
      </c>
    </row>
    <row r="236" spans="1:3">
      <c r="A236">
        <v>234</v>
      </c>
      <c r="B236">
        <v>9166076.50344599</v>
      </c>
      <c r="C236">
        <v>1543334.181503598</v>
      </c>
    </row>
    <row r="237" spans="1:3">
      <c r="A237">
        <v>235</v>
      </c>
      <c r="B237">
        <v>9166013.468557766</v>
      </c>
      <c r="C237">
        <v>1545877.41069109</v>
      </c>
    </row>
    <row r="238" spans="1:3">
      <c r="A238">
        <v>236</v>
      </c>
      <c r="B238">
        <v>9165988.523399798</v>
      </c>
      <c r="C238">
        <v>1549162.038078499</v>
      </c>
    </row>
    <row r="239" spans="1:3">
      <c r="A239">
        <v>237</v>
      </c>
      <c r="B239">
        <v>9166005.110444399</v>
      </c>
      <c r="C239">
        <v>1543900.225442732</v>
      </c>
    </row>
    <row r="240" spans="1:3">
      <c r="A240">
        <v>238</v>
      </c>
      <c r="B240">
        <v>9166073.952790458</v>
      </c>
      <c r="C240">
        <v>1541509.585794859</v>
      </c>
    </row>
    <row r="241" spans="1:3">
      <c r="A241">
        <v>239</v>
      </c>
      <c r="B241">
        <v>9165881.131865812</v>
      </c>
      <c r="C241">
        <v>1541960.073965461</v>
      </c>
    </row>
    <row r="242" spans="1:3">
      <c r="A242">
        <v>240</v>
      </c>
      <c r="B242">
        <v>9165980.248789633</v>
      </c>
      <c r="C242">
        <v>1546271.943885904</v>
      </c>
    </row>
    <row r="243" spans="1:3">
      <c r="A243">
        <v>241</v>
      </c>
      <c r="B243">
        <v>9165962.809767304</v>
      </c>
      <c r="C243">
        <v>1541833.906759079</v>
      </c>
    </row>
    <row r="244" spans="1:3">
      <c r="A244">
        <v>242</v>
      </c>
      <c r="B244">
        <v>9165940.679217447</v>
      </c>
      <c r="C244">
        <v>1543820.700148941</v>
      </c>
    </row>
    <row r="245" spans="1:3">
      <c r="A245">
        <v>243</v>
      </c>
      <c r="B245">
        <v>9165937.525782971</v>
      </c>
      <c r="C245">
        <v>1542447.203376055</v>
      </c>
    </row>
    <row r="246" spans="1:3">
      <c r="A246">
        <v>244</v>
      </c>
      <c r="B246">
        <v>9166147.998822244</v>
      </c>
      <c r="C246">
        <v>1540470.547650596</v>
      </c>
    </row>
    <row r="247" spans="1:3">
      <c r="A247">
        <v>245</v>
      </c>
      <c r="B247">
        <v>9165928.865797112</v>
      </c>
      <c r="C247">
        <v>1543282.720298791</v>
      </c>
    </row>
    <row r="248" spans="1:3">
      <c r="A248">
        <v>246</v>
      </c>
      <c r="B248">
        <v>9166049.982831111</v>
      </c>
      <c r="C248">
        <v>1546736.656671582</v>
      </c>
    </row>
    <row r="249" spans="1:3">
      <c r="A249">
        <v>247</v>
      </c>
      <c r="B249">
        <v>9165940.671386464</v>
      </c>
      <c r="C249">
        <v>1542230.408614406</v>
      </c>
    </row>
    <row r="250" spans="1:3">
      <c r="A250">
        <v>248</v>
      </c>
      <c r="B250">
        <v>9165956.602416458</v>
      </c>
      <c r="C250">
        <v>1534775.016108497</v>
      </c>
    </row>
    <row r="251" spans="1:3">
      <c r="A251">
        <v>249</v>
      </c>
      <c r="B251">
        <v>9165929.403581565</v>
      </c>
      <c r="C251">
        <v>1546017.356819894</v>
      </c>
    </row>
    <row r="252" spans="1:3">
      <c r="A252">
        <v>250</v>
      </c>
      <c r="B252">
        <v>9165860.346618799</v>
      </c>
      <c r="C252">
        <v>1539317.696897712</v>
      </c>
    </row>
    <row r="253" spans="1:3">
      <c r="A253">
        <v>251</v>
      </c>
      <c r="B253">
        <v>9165890.445235388</v>
      </c>
      <c r="C253">
        <v>1536903.117284182</v>
      </c>
    </row>
    <row r="254" spans="1:3">
      <c r="A254">
        <v>252</v>
      </c>
      <c r="B254">
        <v>9165841.370514678</v>
      </c>
      <c r="C254">
        <v>1538912.960675291</v>
      </c>
    </row>
    <row r="255" spans="1:3">
      <c r="A255">
        <v>253</v>
      </c>
      <c r="B255">
        <v>9165894.763768483</v>
      </c>
      <c r="C255">
        <v>1538226.82724931</v>
      </c>
    </row>
    <row r="256" spans="1:3">
      <c r="A256">
        <v>254</v>
      </c>
      <c r="B256">
        <v>9165855.222701557</v>
      </c>
      <c r="C256">
        <v>1539083.315200193</v>
      </c>
    </row>
    <row r="257" spans="1:3">
      <c r="A257">
        <v>255</v>
      </c>
      <c r="B257">
        <v>9165861.761325555</v>
      </c>
      <c r="C257">
        <v>1537101.000559308</v>
      </c>
    </row>
    <row r="258" spans="1:3">
      <c r="A258">
        <v>256</v>
      </c>
      <c r="B258">
        <v>9165885.404727699</v>
      </c>
      <c r="C258">
        <v>1537599.587862669</v>
      </c>
    </row>
    <row r="259" spans="1:3">
      <c r="A259">
        <v>257</v>
      </c>
      <c r="B259">
        <v>9165871.327389646</v>
      </c>
      <c r="C259">
        <v>1537461.501742685</v>
      </c>
    </row>
    <row r="260" spans="1:3">
      <c r="A260">
        <v>258</v>
      </c>
      <c r="B260">
        <v>9165866.04791384</v>
      </c>
      <c r="C260">
        <v>1538589.133930072</v>
      </c>
    </row>
    <row r="261" spans="1:3">
      <c r="A261">
        <v>259</v>
      </c>
      <c r="B261">
        <v>9165847.199099787</v>
      </c>
      <c r="C261">
        <v>1541563.243756537</v>
      </c>
    </row>
    <row r="262" spans="1:3">
      <c r="A262">
        <v>260</v>
      </c>
      <c r="B262">
        <v>9165866.57502633</v>
      </c>
      <c r="C262">
        <v>1537420.471782795</v>
      </c>
    </row>
    <row r="263" spans="1:3">
      <c r="A263">
        <v>261</v>
      </c>
      <c r="B263">
        <v>9165819.529635258</v>
      </c>
      <c r="C263">
        <v>1537128.302056135</v>
      </c>
    </row>
    <row r="264" spans="1:3">
      <c r="A264">
        <v>262</v>
      </c>
      <c r="B264">
        <v>9165817.698274195</v>
      </c>
      <c r="C264">
        <v>1537759.0533777</v>
      </c>
    </row>
    <row r="265" spans="1:3">
      <c r="A265">
        <v>263</v>
      </c>
      <c r="B265">
        <v>9165871.578395333</v>
      </c>
      <c r="C265">
        <v>1540138.225747273</v>
      </c>
    </row>
    <row r="266" spans="1:3">
      <c r="A266">
        <v>264</v>
      </c>
      <c r="B266">
        <v>9165818.66508043</v>
      </c>
      <c r="C266">
        <v>1537612.670150356</v>
      </c>
    </row>
    <row r="267" spans="1:3">
      <c r="A267">
        <v>265</v>
      </c>
      <c r="B267">
        <v>9165841.050971124</v>
      </c>
      <c r="C267">
        <v>1537725.997810584</v>
      </c>
    </row>
    <row r="268" spans="1:3">
      <c r="A268">
        <v>266</v>
      </c>
      <c r="B268">
        <v>9165850.806189716</v>
      </c>
      <c r="C268">
        <v>1536376.211923302</v>
      </c>
    </row>
    <row r="269" spans="1:3">
      <c r="A269">
        <v>267</v>
      </c>
      <c r="B269">
        <v>9165792.266608257</v>
      </c>
      <c r="C269">
        <v>1541426.347124313</v>
      </c>
    </row>
    <row r="270" spans="1:3">
      <c r="A270">
        <v>268</v>
      </c>
      <c r="B270">
        <v>9165810.043994132</v>
      </c>
      <c r="C270">
        <v>1540911.156597942</v>
      </c>
    </row>
    <row r="271" spans="1:3">
      <c r="A271">
        <v>269</v>
      </c>
      <c r="B271">
        <v>9165776.315623999</v>
      </c>
      <c r="C271">
        <v>1544013.471896474</v>
      </c>
    </row>
    <row r="272" spans="1:3">
      <c r="A272">
        <v>270</v>
      </c>
      <c r="B272">
        <v>9165783.64807098</v>
      </c>
      <c r="C272">
        <v>1543120.770085864</v>
      </c>
    </row>
    <row r="273" spans="1:3">
      <c r="A273">
        <v>271</v>
      </c>
      <c r="B273">
        <v>9165799.422754839</v>
      </c>
      <c r="C273">
        <v>1544069.027963569</v>
      </c>
    </row>
    <row r="274" spans="1:3">
      <c r="A274">
        <v>272</v>
      </c>
      <c r="B274">
        <v>9165797.183471771</v>
      </c>
      <c r="C274">
        <v>1544441.366715489</v>
      </c>
    </row>
    <row r="275" spans="1:3">
      <c r="A275">
        <v>273</v>
      </c>
      <c r="B275">
        <v>9165751.099333113</v>
      </c>
      <c r="C275">
        <v>1543197.836046305</v>
      </c>
    </row>
    <row r="276" spans="1:3">
      <c r="A276">
        <v>274</v>
      </c>
      <c r="B276">
        <v>9165737.306262707</v>
      </c>
      <c r="C276">
        <v>1544707.956933593</v>
      </c>
    </row>
    <row r="277" spans="1:3">
      <c r="A277">
        <v>275</v>
      </c>
      <c r="B277">
        <v>9165766.578239359</v>
      </c>
      <c r="C277">
        <v>1545399.709110204</v>
      </c>
    </row>
    <row r="278" spans="1:3">
      <c r="A278">
        <v>276</v>
      </c>
      <c r="B278">
        <v>9165731.75264753</v>
      </c>
      <c r="C278">
        <v>1543895.35013301</v>
      </c>
    </row>
    <row r="279" spans="1:3">
      <c r="A279">
        <v>277</v>
      </c>
      <c r="B279">
        <v>9165755.721941708</v>
      </c>
      <c r="C279">
        <v>1542925.817294144</v>
      </c>
    </row>
    <row r="280" spans="1:3">
      <c r="A280">
        <v>278</v>
      </c>
      <c r="B280">
        <v>9165740.937502777</v>
      </c>
      <c r="C280">
        <v>1543996.462408496</v>
      </c>
    </row>
    <row r="281" spans="1:3">
      <c r="A281">
        <v>279</v>
      </c>
      <c r="B281">
        <v>9165818.889712095</v>
      </c>
      <c r="C281">
        <v>1545917.787565148</v>
      </c>
    </row>
    <row r="282" spans="1:3">
      <c r="A282">
        <v>280</v>
      </c>
      <c r="B282">
        <v>9165735.897104451</v>
      </c>
      <c r="C282">
        <v>1543520.093980723</v>
      </c>
    </row>
    <row r="283" spans="1:3">
      <c r="A283">
        <v>281</v>
      </c>
      <c r="B283">
        <v>9165755.77455722</v>
      </c>
      <c r="C283">
        <v>1547957.946074775</v>
      </c>
    </row>
    <row r="284" spans="1:3">
      <c r="A284">
        <v>282</v>
      </c>
      <c r="B284">
        <v>9165716.844467554</v>
      </c>
      <c r="C284">
        <v>1544333.455799349</v>
      </c>
    </row>
    <row r="285" spans="1:3">
      <c r="A285">
        <v>283</v>
      </c>
      <c r="B285">
        <v>9165724.443364887</v>
      </c>
      <c r="C285">
        <v>1542868.987762103</v>
      </c>
    </row>
    <row r="286" spans="1:3">
      <c r="A286">
        <v>284</v>
      </c>
      <c r="B286">
        <v>9165725.068533527</v>
      </c>
      <c r="C286">
        <v>1543330.795938709</v>
      </c>
    </row>
    <row r="287" spans="1:3">
      <c r="A287">
        <v>285</v>
      </c>
      <c r="B287">
        <v>9165724.434799565</v>
      </c>
      <c r="C287">
        <v>1545555.494386223</v>
      </c>
    </row>
    <row r="288" spans="1:3">
      <c r="A288">
        <v>286</v>
      </c>
      <c r="B288">
        <v>9165712.593036234</v>
      </c>
      <c r="C288">
        <v>1544840.827324004</v>
      </c>
    </row>
    <row r="289" spans="1:3">
      <c r="A289">
        <v>287</v>
      </c>
      <c r="B289">
        <v>9165726.24718623</v>
      </c>
      <c r="C289">
        <v>1542663.978414615</v>
      </c>
    </row>
    <row r="290" spans="1:3">
      <c r="A290">
        <v>288</v>
      </c>
      <c r="B290">
        <v>9165709.106731571</v>
      </c>
      <c r="C290">
        <v>1545478.318357798</v>
      </c>
    </row>
    <row r="291" spans="1:3">
      <c r="A291">
        <v>289</v>
      </c>
      <c r="B291">
        <v>9165751.055650746</v>
      </c>
      <c r="C291">
        <v>1546510.149423694</v>
      </c>
    </row>
    <row r="292" spans="1:3">
      <c r="A292">
        <v>290</v>
      </c>
      <c r="B292">
        <v>9165725.85455293</v>
      </c>
      <c r="C292">
        <v>1545504.229816374</v>
      </c>
    </row>
    <row r="293" spans="1:3">
      <c r="A293">
        <v>291</v>
      </c>
      <c r="B293">
        <v>9165724.815792177</v>
      </c>
      <c r="C293">
        <v>1543733.360749202</v>
      </c>
    </row>
    <row r="294" spans="1:3">
      <c r="A294">
        <v>292</v>
      </c>
      <c r="B294">
        <v>9165709.878984099</v>
      </c>
      <c r="C294">
        <v>1544125.349132727</v>
      </c>
    </row>
    <row r="295" spans="1:3">
      <c r="A295">
        <v>293</v>
      </c>
      <c r="B295">
        <v>9165725.737753375</v>
      </c>
      <c r="C295">
        <v>1543065.573090544</v>
      </c>
    </row>
    <row r="296" spans="1:3">
      <c r="A296">
        <v>294</v>
      </c>
      <c r="B296">
        <v>9165710.48740652</v>
      </c>
      <c r="C296">
        <v>1544163.223592561</v>
      </c>
    </row>
    <row r="297" spans="1:3">
      <c r="A297">
        <v>295</v>
      </c>
      <c r="B297">
        <v>9165711.984385096</v>
      </c>
      <c r="C297">
        <v>1545306.236597081</v>
      </c>
    </row>
    <row r="298" spans="1:3">
      <c r="A298">
        <v>296</v>
      </c>
      <c r="B298">
        <v>9165716.538045816</v>
      </c>
      <c r="C298">
        <v>1546211.420948706</v>
      </c>
    </row>
    <row r="299" spans="1:3">
      <c r="A299">
        <v>297</v>
      </c>
      <c r="B299">
        <v>9165716.286395716</v>
      </c>
      <c r="C299">
        <v>1545874.152409207</v>
      </c>
    </row>
    <row r="300" spans="1:3">
      <c r="A300">
        <v>298</v>
      </c>
      <c r="B300">
        <v>9165730.292059874</v>
      </c>
      <c r="C300">
        <v>1546131.880825491</v>
      </c>
    </row>
    <row r="301" spans="1:3">
      <c r="A301">
        <v>299</v>
      </c>
      <c r="B301">
        <v>9165719.609021684</v>
      </c>
      <c r="C301">
        <v>1546002.10949934</v>
      </c>
    </row>
    <row r="302" spans="1:3">
      <c r="A302">
        <v>300</v>
      </c>
      <c r="B302">
        <v>9165704.436903916</v>
      </c>
      <c r="C302">
        <v>1547093.793276756</v>
      </c>
    </row>
    <row r="303" spans="1:3">
      <c r="A303">
        <v>301</v>
      </c>
      <c r="B303">
        <v>9165713.113000814</v>
      </c>
      <c r="C303">
        <v>1546731.039375859</v>
      </c>
    </row>
    <row r="304" spans="1:3">
      <c r="A304">
        <v>302</v>
      </c>
      <c r="B304">
        <v>9165710.447225336</v>
      </c>
      <c r="C304">
        <v>1546793.735701257</v>
      </c>
    </row>
    <row r="305" spans="1:3">
      <c r="A305">
        <v>303</v>
      </c>
      <c r="B305">
        <v>9165700.180629369</v>
      </c>
      <c r="C305">
        <v>1546478.250810386</v>
      </c>
    </row>
    <row r="306" spans="1:3">
      <c r="A306">
        <v>304</v>
      </c>
      <c r="B306">
        <v>9165694.856654573</v>
      </c>
      <c r="C306">
        <v>1546335.508277277</v>
      </c>
    </row>
    <row r="307" spans="1:3">
      <c r="A307">
        <v>305</v>
      </c>
      <c r="B307">
        <v>9165702.26549254</v>
      </c>
      <c r="C307">
        <v>1546527.47175079</v>
      </c>
    </row>
    <row r="308" spans="1:3">
      <c r="A308">
        <v>306</v>
      </c>
      <c r="B308">
        <v>9165694.226251641</v>
      </c>
      <c r="C308">
        <v>1546089.10588111</v>
      </c>
    </row>
    <row r="309" spans="1:3">
      <c r="A309">
        <v>307</v>
      </c>
      <c r="B309">
        <v>9165698.996689614</v>
      </c>
      <c r="C309">
        <v>1546055.721110968</v>
      </c>
    </row>
    <row r="310" spans="1:3">
      <c r="A310">
        <v>308</v>
      </c>
      <c r="B310">
        <v>9165679.989290204</v>
      </c>
      <c r="C310">
        <v>1544420.451133339</v>
      </c>
    </row>
    <row r="311" spans="1:3">
      <c r="A311">
        <v>309</v>
      </c>
      <c r="B311">
        <v>9165682.642327312</v>
      </c>
      <c r="C311">
        <v>1543128.155107251</v>
      </c>
    </row>
    <row r="312" spans="1:3">
      <c r="A312">
        <v>310</v>
      </c>
      <c r="B312">
        <v>9165680.410463838</v>
      </c>
      <c r="C312">
        <v>1544610.500412424</v>
      </c>
    </row>
    <row r="313" spans="1:3">
      <c r="A313">
        <v>311</v>
      </c>
      <c r="B313">
        <v>9165678.399825016</v>
      </c>
      <c r="C313">
        <v>1544211.943889432</v>
      </c>
    </row>
    <row r="314" spans="1:3">
      <c r="A314">
        <v>312</v>
      </c>
      <c r="B314">
        <v>9165678.647399107</v>
      </c>
      <c r="C314">
        <v>1544355.253725078</v>
      </c>
    </row>
    <row r="315" spans="1:3">
      <c r="A315">
        <v>313</v>
      </c>
      <c r="B315">
        <v>9165687.588654682</v>
      </c>
      <c r="C315">
        <v>1544884.177703476</v>
      </c>
    </row>
    <row r="316" spans="1:3">
      <c r="A316">
        <v>314</v>
      </c>
      <c r="B316">
        <v>9165677.697494712</v>
      </c>
      <c r="C316">
        <v>1544621.647957197</v>
      </c>
    </row>
    <row r="317" spans="1:3">
      <c r="A317">
        <v>315</v>
      </c>
      <c r="B317">
        <v>9165683.100656249</v>
      </c>
      <c r="C317">
        <v>1544896.142295211</v>
      </c>
    </row>
    <row r="318" spans="1:3">
      <c r="A318">
        <v>316</v>
      </c>
      <c r="B318">
        <v>9165683.597577693</v>
      </c>
      <c r="C318">
        <v>1545222.267108307</v>
      </c>
    </row>
    <row r="319" spans="1:3">
      <c r="A319">
        <v>317</v>
      </c>
      <c r="B319">
        <v>9165693.32536664</v>
      </c>
      <c r="C319">
        <v>1543759.150513382</v>
      </c>
    </row>
    <row r="320" spans="1:3">
      <c r="A320">
        <v>318</v>
      </c>
      <c r="B320">
        <v>9165677.237350874</v>
      </c>
      <c r="C320">
        <v>1545271.960652189</v>
      </c>
    </row>
    <row r="321" spans="1:3">
      <c r="A321">
        <v>319</v>
      </c>
      <c r="B321">
        <v>9165677.749112289</v>
      </c>
      <c r="C321">
        <v>1544468.830422935</v>
      </c>
    </row>
    <row r="322" spans="1:3">
      <c r="A322">
        <v>320</v>
      </c>
      <c r="B322">
        <v>9165676.040122269</v>
      </c>
      <c r="C322">
        <v>1544586.211364032</v>
      </c>
    </row>
    <row r="323" spans="1:3">
      <c r="A323">
        <v>321</v>
      </c>
      <c r="B323">
        <v>9165688.714548243</v>
      </c>
      <c r="C323">
        <v>1542691.908001567</v>
      </c>
    </row>
    <row r="324" spans="1:3">
      <c r="A324">
        <v>322</v>
      </c>
      <c r="B324">
        <v>9165677.004077956</v>
      </c>
      <c r="C324">
        <v>1544864.807549641</v>
      </c>
    </row>
    <row r="325" spans="1:3">
      <c r="A325">
        <v>323</v>
      </c>
      <c r="B325">
        <v>9165687.235900177</v>
      </c>
      <c r="C325">
        <v>1545379.326424903</v>
      </c>
    </row>
    <row r="326" spans="1:3">
      <c r="A326">
        <v>324</v>
      </c>
      <c r="B326">
        <v>9165674.17674659</v>
      </c>
      <c r="C326">
        <v>1544340.524621478</v>
      </c>
    </row>
    <row r="327" spans="1:3">
      <c r="A327">
        <v>325</v>
      </c>
      <c r="B327">
        <v>9165676.941277903</v>
      </c>
      <c r="C327">
        <v>1544471.04988145</v>
      </c>
    </row>
    <row r="328" spans="1:3">
      <c r="A328">
        <v>326</v>
      </c>
      <c r="B328">
        <v>9165680.229817281</v>
      </c>
      <c r="C328">
        <v>1544215.373001614</v>
      </c>
    </row>
    <row r="329" spans="1:3">
      <c r="A329">
        <v>327</v>
      </c>
      <c r="B329">
        <v>9165679.736280397</v>
      </c>
      <c r="C329">
        <v>1544000.516507954</v>
      </c>
    </row>
    <row r="330" spans="1:3">
      <c r="A330">
        <v>328</v>
      </c>
      <c r="B330">
        <v>9165676.746037958</v>
      </c>
      <c r="C330">
        <v>1544391.167543465</v>
      </c>
    </row>
    <row r="331" spans="1:3">
      <c r="A331">
        <v>329</v>
      </c>
      <c r="B331">
        <v>9165682.989684431</v>
      </c>
      <c r="C331">
        <v>1546060.616362097</v>
      </c>
    </row>
    <row r="332" spans="1:3">
      <c r="A332">
        <v>330</v>
      </c>
      <c r="B332">
        <v>9165673.838630449</v>
      </c>
      <c r="C332">
        <v>1544650.258811372</v>
      </c>
    </row>
    <row r="333" spans="1:3">
      <c r="A333">
        <v>331</v>
      </c>
      <c r="B333">
        <v>9165673.950307582</v>
      </c>
      <c r="C333">
        <v>1544461.926880174</v>
      </c>
    </row>
    <row r="334" spans="1:3">
      <c r="A334">
        <v>332</v>
      </c>
      <c r="B334">
        <v>9165670.159346325</v>
      </c>
      <c r="C334">
        <v>1544088.179267113</v>
      </c>
    </row>
    <row r="335" spans="1:3">
      <c r="A335">
        <v>333</v>
      </c>
      <c r="B335">
        <v>9165670.323495349</v>
      </c>
      <c r="C335">
        <v>1544172.607206335</v>
      </c>
    </row>
    <row r="336" spans="1:3">
      <c r="A336">
        <v>334</v>
      </c>
      <c r="B336">
        <v>9165674.584376244</v>
      </c>
      <c r="C336">
        <v>1543451.151498754</v>
      </c>
    </row>
    <row r="337" spans="1:3">
      <c r="A337">
        <v>335</v>
      </c>
      <c r="B337">
        <v>9165672.468035886</v>
      </c>
      <c r="C337">
        <v>1544266.278749707</v>
      </c>
    </row>
    <row r="338" spans="1:3">
      <c r="A338">
        <v>336</v>
      </c>
      <c r="B338">
        <v>9165669.362422477</v>
      </c>
      <c r="C338">
        <v>1543899.072619781</v>
      </c>
    </row>
    <row r="339" spans="1:3">
      <c r="A339">
        <v>337</v>
      </c>
      <c r="B339">
        <v>9165669.986274784</v>
      </c>
      <c r="C339">
        <v>1543477.96617606</v>
      </c>
    </row>
    <row r="340" spans="1:3">
      <c r="A340">
        <v>338</v>
      </c>
      <c r="B340">
        <v>9165670.664280843</v>
      </c>
      <c r="C340">
        <v>1543244.111272003</v>
      </c>
    </row>
    <row r="341" spans="1:3">
      <c r="A341">
        <v>339</v>
      </c>
      <c r="B341">
        <v>9165670.672504554</v>
      </c>
      <c r="C341">
        <v>1543837.787067364</v>
      </c>
    </row>
    <row r="342" spans="1:3">
      <c r="A342">
        <v>340</v>
      </c>
      <c r="B342">
        <v>9165672.296622621</v>
      </c>
      <c r="C342">
        <v>1544219.28162368</v>
      </c>
    </row>
    <row r="343" spans="1:3">
      <c r="A343">
        <v>341</v>
      </c>
      <c r="B343">
        <v>9165670.64170327</v>
      </c>
      <c r="C343">
        <v>1544172.911728011</v>
      </c>
    </row>
    <row r="344" spans="1:3">
      <c r="A344">
        <v>342</v>
      </c>
      <c r="B344">
        <v>9165666.361169027</v>
      </c>
      <c r="C344">
        <v>1544323.82757497</v>
      </c>
    </row>
    <row r="345" spans="1:3">
      <c r="A345">
        <v>343</v>
      </c>
      <c r="B345">
        <v>9165669.248258337</v>
      </c>
      <c r="C345">
        <v>1544084.396708829</v>
      </c>
    </row>
    <row r="346" spans="1:3">
      <c r="A346">
        <v>344</v>
      </c>
      <c r="B346">
        <v>9165666.501745103</v>
      </c>
      <c r="C346">
        <v>1544678.451991962</v>
      </c>
    </row>
    <row r="347" spans="1:3">
      <c r="A347">
        <v>345</v>
      </c>
      <c r="B347">
        <v>9165664.426972846</v>
      </c>
      <c r="C347">
        <v>1544022.036541384</v>
      </c>
    </row>
    <row r="348" spans="1:3">
      <c r="A348">
        <v>346</v>
      </c>
      <c r="B348">
        <v>9165664.802601086</v>
      </c>
      <c r="C348">
        <v>1544145.312786492</v>
      </c>
    </row>
    <row r="349" spans="1:3">
      <c r="A349">
        <v>347</v>
      </c>
      <c r="B349">
        <v>9165662.70825568</v>
      </c>
      <c r="C349">
        <v>1544566.871245434</v>
      </c>
    </row>
    <row r="350" spans="1:3">
      <c r="A350">
        <v>348</v>
      </c>
      <c r="B350">
        <v>9165663.752185073</v>
      </c>
      <c r="C350">
        <v>1544724.874985346</v>
      </c>
    </row>
    <row r="351" spans="1:3">
      <c r="A351">
        <v>349</v>
      </c>
      <c r="B351">
        <v>9165663.318396261</v>
      </c>
      <c r="C351">
        <v>1544526.882434969</v>
      </c>
    </row>
    <row r="352" spans="1:3">
      <c r="A352">
        <v>350</v>
      </c>
      <c r="B352">
        <v>9165664.404773131</v>
      </c>
      <c r="C352">
        <v>1544743.050037875</v>
      </c>
    </row>
    <row r="353" spans="1:3">
      <c r="A353">
        <v>351</v>
      </c>
      <c r="B353">
        <v>9165663.610109812</v>
      </c>
      <c r="C353">
        <v>1543845.405862223</v>
      </c>
    </row>
    <row r="354" spans="1:3">
      <c r="A354">
        <v>352</v>
      </c>
      <c r="B354">
        <v>9165663.755664948</v>
      </c>
      <c r="C354">
        <v>1544675.679240962</v>
      </c>
    </row>
    <row r="355" spans="1:3">
      <c r="A355">
        <v>353</v>
      </c>
      <c r="B355">
        <v>9165665.352850148</v>
      </c>
      <c r="C355">
        <v>1545026.781703055</v>
      </c>
    </row>
    <row r="356" spans="1:3">
      <c r="A356">
        <v>354</v>
      </c>
      <c r="B356">
        <v>9165663.404722329</v>
      </c>
      <c r="C356">
        <v>1544501.766727325</v>
      </c>
    </row>
    <row r="357" spans="1:3">
      <c r="A357">
        <v>355</v>
      </c>
      <c r="B357">
        <v>9165662.51498854</v>
      </c>
      <c r="C357">
        <v>1544837.156120844</v>
      </c>
    </row>
    <row r="358" spans="1:3">
      <c r="A358">
        <v>356</v>
      </c>
      <c r="B358">
        <v>9165662.43438074</v>
      </c>
      <c r="C358">
        <v>1544582.641194509</v>
      </c>
    </row>
    <row r="359" spans="1:3">
      <c r="A359">
        <v>357</v>
      </c>
      <c r="B359">
        <v>9165661.198292485</v>
      </c>
      <c r="C359">
        <v>1544067.420097264</v>
      </c>
    </row>
    <row r="360" spans="1:3">
      <c r="A360">
        <v>358</v>
      </c>
      <c r="B360">
        <v>9165661.37913621</v>
      </c>
      <c r="C360">
        <v>1543828.688067083</v>
      </c>
    </row>
    <row r="361" spans="1:3">
      <c r="A361">
        <v>359</v>
      </c>
      <c r="B361">
        <v>9165665.600252865</v>
      </c>
      <c r="C361">
        <v>1544347.642679008</v>
      </c>
    </row>
    <row r="362" spans="1:3">
      <c r="A362">
        <v>360</v>
      </c>
      <c r="B362">
        <v>9165662.223132536</v>
      </c>
      <c r="C362">
        <v>1543753.177152426</v>
      </c>
    </row>
    <row r="363" spans="1:3">
      <c r="A363">
        <v>361</v>
      </c>
      <c r="B363">
        <v>9165665.461640321</v>
      </c>
      <c r="C363">
        <v>1543277.349368646</v>
      </c>
    </row>
    <row r="364" spans="1:3">
      <c r="A364">
        <v>362</v>
      </c>
      <c r="B364">
        <v>9165662.962726515</v>
      </c>
      <c r="C364">
        <v>1543702.858291301</v>
      </c>
    </row>
    <row r="365" spans="1:3">
      <c r="A365">
        <v>363</v>
      </c>
      <c r="B365">
        <v>9165660.409386756</v>
      </c>
      <c r="C365">
        <v>1544004.616573491</v>
      </c>
    </row>
    <row r="366" spans="1:3">
      <c r="A366">
        <v>364</v>
      </c>
      <c r="B366">
        <v>9165661.63411296</v>
      </c>
      <c r="C366">
        <v>1543944.338310089</v>
      </c>
    </row>
    <row r="367" spans="1:3">
      <c r="A367">
        <v>365</v>
      </c>
      <c r="B367">
        <v>9165660.798949854</v>
      </c>
      <c r="C367">
        <v>1544482.120115216</v>
      </c>
    </row>
    <row r="368" spans="1:3">
      <c r="A368">
        <v>366</v>
      </c>
      <c r="B368">
        <v>9165661.043691907</v>
      </c>
      <c r="C368">
        <v>1544379.078881421</v>
      </c>
    </row>
    <row r="369" spans="1:3">
      <c r="A369">
        <v>367</v>
      </c>
      <c r="B369">
        <v>9165660.736485969</v>
      </c>
      <c r="C369">
        <v>1544404.44569289</v>
      </c>
    </row>
    <row r="370" spans="1:3">
      <c r="A370">
        <v>368</v>
      </c>
      <c r="B370">
        <v>9165661.439968796</v>
      </c>
      <c r="C370">
        <v>1543899.534099459</v>
      </c>
    </row>
    <row r="371" spans="1:3">
      <c r="A371">
        <v>369</v>
      </c>
      <c r="B371">
        <v>9165660.312029378</v>
      </c>
      <c r="C371">
        <v>1543476.866909229</v>
      </c>
    </row>
    <row r="372" spans="1:3">
      <c r="A372">
        <v>370</v>
      </c>
      <c r="B372">
        <v>9165660.557995919</v>
      </c>
      <c r="C372">
        <v>1543476.837169216</v>
      </c>
    </row>
    <row r="373" spans="1:3">
      <c r="A373">
        <v>371</v>
      </c>
      <c r="B373">
        <v>9165663.427614819</v>
      </c>
      <c r="C373">
        <v>1544053.946926817</v>
      </c>
    </row>
    <row r="374" spans="1:3">
      <c r="A374">
        <v>372</v>
      </c>
      <c r="B374">
        <v>9165660.57235956</v>
      </c>
      <c r="C374">
        <v>1543618.717225829</v>
      </c>
    </row>
    <row r="375" spans="1:3">
      <c r="A375">
        <v>373</v>
      </c>
      <c r="B375">
        <v>9165661.147492997</v>
      </c>
      <c r="C375">
        <v>1543762.112875608</v>
      </c>
    </row>
    <row r="376" spans="1:3">
      <c r="A376">
        <v>374</v>
      </c>
      <c r="B376">
        <v>9165661.237935785</v>
      </c>
      <c r="C376">
        <v>1543619.396403563</v>
      </c>
    </row>
    <row r="377" spans="1:3">
      <c r="A377">
        <v>375</v>
      </c>
      <c r="B377">
        <v>9165661.193345452</v>
      </c>
      <c r="C377">
        <v>1543899.67277523</v>
      </c>
    </row>
    <row r="378" spans="1:3">
      <c r="A378">
        <v>376</v>
      </c>
      <c r="B378">
        <v>9165661.341300044</v>
      </c>
      <c r="C378">
        <v>1543128.724991015</v>
      </c>
    </row>
    <row r="379" spans="1:3">
      <c r="A379">
        <v>377</v>
      </c>
      <c r="B379">
        <v>9165661.29815316</v>
      </c>
      <c r="C379">
        <v>1543458.698633386</v>
      </c>
    </row>
    <row r="380" spans="1:3">
      <c r="A380">
        <v>378</v>
      </c>
      <c r="B380">
        <v>9165664.049259784</v>
      </c>
      <c r="C380">
        <v>1542937.189862594</v>
      </c>
    </row>
    <row r="381" spans="1:3">
      <c r="A381">
        <v>379</v>
      </c>
      <c r="B381">
        <v>9165660.705489837</v>
      </c>
      <c r="C381">
        <v>1543219.946661795</v>
      </c>
    </row>
    <row r="382" spans="1:3">
      <c r="A382">
        <v>380</v>
      </c>
      <c r="B382">
        <v>9165660.713045798</v>
      </c>
      <c r="C382">
        <v>1543344.441142119</v>
      </c>
    </row>
    <row r="383" spans="1:3">
      <c r="A383">
        <v>381</v>
      </c>
      <c r="B383">
        <v>9165660.080676885</v>
      </c>
      <c r="C383">
        <v>1543471.54414188</v>
      </c>
    </row>
    <row r="384" spans="1:3">
      <c r="A384">
        <v>382</v>
      </c>
      <c r="B384">
        <v>9165660.605121268</v>
      </c>
      <c r="C384">
        <v>1543542.4895871</v>
      </c>
    </row>
    <row r="385" spans="1:3">
      <c r="A385">
        <v>383</v>
      </c>
      <c r="B385">
        <v>9165660.327575998</v>
      </c>
      <c r="C385">
        <v>1543813.492152687</v>
      </c>
    </row>
    <row r="386" spans="1:3">
      <c r="A386">
        <v>384</v>
      </c>
      <c r="B386">
        <v>9165660.177821746</v>
      </c>
      <c r="C386">
        <v>1543457.9115007</v>
      </c>
    </row>
    <row r="387" spans="1:3">
      <c r="A387">
        <v>385</v>
      </c>
      <c r="B387">
        <v>9165662.192900045</v>
      </c>
      <c r="C387">
        <v>1543208.453348763</v>
      </c>
    </row>
    <row r="388" spans="1:3">
      <c r="A388">
        <v>386</v>
      </c>
      <c r="B388">
        <v>9165660.115812922</v>
      </c>
      <c r="C388">
        <v>1543516.055035916</v>
      </c>
    </row>
    <row r="389" spans="1:3">
      <c r="A389">
        <v>387</v>
      </c>
      <c r="B389">
        <v>9165660.476775583</v>
      </c>
      <c r="C389">
        <v>1543288.494194052</v>
      </c>
    </row>
    <row r="390" spans="1:3">
      <c r="A390">
        <v>388</v>
      </c>
      <c r="B390">
        <v>9165659.668194888</v>
      </c>
      <c r="C390">
        <v>1543698.078214021</v>
      </c>
    </row>
    <row r="391" spans="1:3">
      <c r="A391">
        <v>389</v>
      </c>
      <c r="B391">
        <v>9165659.932506314</v>
      </c>
      <c r="C391">
        <v>1543711.833607</v>
      </c>
    </row>
    <row r="392" spans="1:3">
      <c r="A392">
        <v>390</v>
      </c>
      <c r="B392">
        <v>9165660.085725205</v>
      </c>
      <c r="C392">
        <v>1543784.416833172</v>
      </c>
    </row>
    <row r="393" spans="1:3">
      <c r="A393">
        <v>391</v>
      </c>
      <c r="B393">
        <v>9165658.940483768</v>
      </c>
      <c r="C393">
        <v>1544132.628284639</v>
      </c>
    </row>
    <row r="394" spans="1:3">
      <c r="A394">
        <v>392</v>
      </c>
      <c r="B394">
        <v>9165658.498412093</v>
      </c>
      <c r="C394">
        <v>1544450.474203746</v>
      </c>
    </row>
    <row r="395" spans="1:3">
      <c r="A395">
        <v>393</v>
      </c>
      <c r="B395">
        <v>9165658.131968789</v>
      </c>
      <c r="C395">
        <v>1544584.41467487</v>
      </c>
    </row>
    <row r="396" spans="1:3">
      <c r="A396">
        <v>394</v>
      </c>
      <c r="B396">
        <v>9165658.482958119</v>
      </c>
      <c r="C396">
        <v>1544501.699933224</v>
      </c>
    </row>
    <row r="397" spans="1:3">
      <c r="A397">
        <v>395</v>
      </c>
      <c r="B397">
        <v>9165658.424774578</v>
      </c>
      <c r="C397">
        <v>1544723.838979172</v>
      </c>
    </row>
    <row r="398" spans="1:3">
      <c r="A398">
        <v>396</v>
      </c>
      <c r="B398">
        <v>9165658.191945661</v>
      </c>
      <c r="C398">
        <v>1544773.400907871</v>
      </c>
    </row>
    <row r="399" spans="1:3">
      <c r="A399">
        <v>397</v>
      </c>
      <c r="B399">
        <v>9165658.604327172</v>
      </c>
      <c r="C399">
        <v>1544633.134165304</v>
      </c>
    </row>
    <row r="400" spans="1:3">
      <c r="A400">
        <v>398</v>
      </c>
      <c r="B400">
        <v>9165658.119688371</v>
      </c>
      <c r="C400">
        <v>1544747.538853136</v>
      </c>
    </row>
    <row r="401" spans="1:3">
      <c r="A401">
        <v>399</v>
      </c>
      <c r="B401">
        <v>9165658.401663072</v>
      </c>
      <c r="C401">
        <v>1544819.338747106</v>
      </c>
    </row>
    <row r="402" spans="1:3">
      <c r="A402">
        <v>400</v>
      </c>
      <c r="B402">
        <v>9165658.270522753</v>
      </c>
      <c r="C402">
        <v>1544735.391309733</v>
      </c>
    </row>
    <row r="403" spans="1:3">
      <c r="A403">
        <v>401</v>
      </c>
      <c r="B403">
        <v>9165658.267112482</v>
      </c>
      <c r="C403">
        <v>1544554.984038089</v>
      </c>
    </row>
    <row r="404" spans="1:3">
      <c r="A404">
        <v>402</v>
      </c>
      <c r="B404">
        <v>9165658.40596896</v>
      </c>
      <c r="C404">
        <v>1544895.309887671</v>
      </c>
    </row>
    <row r="405" spans="1:3">
      <c r="A405">
        <v>403</v>
      </c>
      <c r="B405">
        <v>9165658.244343041</v>
      </c>
      <c r="C405">
        <v>1544754.952825588</v>
      </c>
    </row>
    <row r="406" spans="1:3">
      <c r="A406">
        <v>404</v>
      </c>
      <c r="B406">
        <v>9165658.221469166</v>
      </c>
      <c r="C406">
        <v>1544827.231215425</v>
      </c>
    </row>
    <row r="407" spans="1:3">
      <c r="A407">
        <v>405</v>
      </c>
      <c r="B407">
        <v>9165658.20503475</v>
      </c>
      <c r="C407">
        <v>1544826.951833236</v>
      </c>
    </row>
    <row r="408" spans="1:3">
      <c r="A408">
        <v>406</v>
      </c>
      <c r="B408">
        <v>9165658.991235068</v>
      </c>
      <c r="C408">
        <v>1545163.283415627</v>
      </c>
    </row>
    <row r="409" spans="1:3">
      <c r="A409">
        <v>407</v>
      </c>
      <c r="B409">
        <v>9165658.640403835</v>
      </c>
      <c r="C409">
        <v>1544933.6171275</v>
      </c>
    </row>
    <row r="410" spans="1:3">
      <c r="A410">
        <v>408</v>
      </c>
      <c r="B410">
        <v>9165658.189130906</v>
      </c>
      <c r="C410">
        <v>1544721.160516649</v>
      </c>
    </row>
    <row r="411" spans="1:3">
      <c r="A411">
        <v>409</v>
      </c>
      <c r="B411">
        <v>9165658.245275432</v>
      </c>
      <c r="C411">
        <v>1544613.63605038</v>
      </c>
    </row>
    <row r="412" spans="1:3">
      <c r="A412">
        <v>410</v>
      </c>
      <c r="B412">
        <v>9165658.171329379</v>
      </c>
      <c r="C412">
        <v>1544771.877929356</v>
      </c>
    </row>
    <row r="413" spans="1:3">
      <c r="A413">
        <v>411</v>
      </c>
      <c r="B413">
        <v>9165657.892980916</v>
      </c>
      <c r="C413">
        <v>1544534.778667533</v>
      </c>
    </row>
    <row r="414" spans="1:3">
      <c r="A414">
        <v>412</v>
      </c>
      <c r="B414">
        <v>9165657.820211757</v>
      </c>
      <c r="C414">
        <v>1544341.503722663</v>
      </c>
    </row>
    <row r="415" spans="1:3">
      <c r="A415">
        <v>413</v>
      </c>
      <c r="B415">
        <v>9165657.99982667</v>
      </c>
      <c r="C415">
        <v>1544375.316511987</v>
      </c>
    </row>
    <row r="416" spans="1:3">
      <c r="A416">
        <v>414</v>
      </c>
      <c r="B416">
        <v>9165658.214032527</v>
      </c>
      <c r="C416">
        <v>1544228.547433836</v>
      </c>
    </row>
    <row r="417" spans="1:3">
      <c r="A417">
        <v>415</v>
      </c>
      <c r="B417">
        <v>9165657.82535829</v>
      </c>
      <c r="C417">
        <v>1544434.267448446</v>
      </c>
    </row>
    <row r="418" spans="1:3">
      <c r="A418">
        <v>416</v>
      </c>
      <c r="B418">
        <v>9165657.934267895</v>
      </c>
      <c r="C418">
        <v>1544205.742296133</v>
      </c>
    </row>
    <row r="419" spans="1:3">
      <c r="A419">
        <v>417</v>
      </c>
      <c r="B419">
        <v>9165657.80056561</v>
      </c>
      <c r="C419">
        <v>1544311.098576789</v>
      </c>
    </row>
    <row r="420" spans="1:3">
      <c r="A420">
        <v>418</v>
      </c>
      <c r="B420">
        <v>9165657.697583394</v>
      </c>
      <c r="C420">
        <v>1544366.804057951</v>
      </c>
    </row>
    <row r="421" spans="1:3">
      <c r="A421">
        <v>419</v>
      </c>
      <c r="B421">
        <v>9165657.762819339</v>
      </c>
      <c r="C421">
        <v>1544386.058561627</v>
      </c>
    </row>
    <row r="422" spans="1:3">
      <c r="A422">
        <v>420</v>
      </c>
      <c r="B422">
        <v>9165657.45205161</v>
      </c>
      <c r="C422">
        <v>1544378.932523765</v>
      </c>
    </row>
    <row r="423" spans="1:3">
      <c r="A423">
        <v>421</v>
      </c>
      <c r="B423">
        <v>9165657.407953825</v>
      </c>
      <c r="C423">
        <v>1544385.257896904</v>
      </c>
    </row>
    <row r="424" spans="1:3">
      <c r="A424">
        <v>422</v>
      </c>
      <c r="B424">
        <v>9165657.345321234</v>
      </c>
      <c r="C424">
        <v>1544442.155260403</v>
      </c>
    </row>
    <row r="425" spans="1:3">
      <c r="A425">
        <v>423</v>
      </c>
      <c r="B425">
        <v>9165657.358253503</v>
      </c>
      <c r="C425">
        <v>1544544.108779333</v>
      </c>
    </row>
    <row r="426" spans="1:3">
      <c r="A426">
        <v>424</v>
      </c>
      <c r="B426">
        <v>9165657.416053021</v>
      </c>
      <c r="C426">
        <v>1544341.744796623</v>
      </c>
    </row>
    <row r="427" spans="1:3">
      <c r="A427">
        <v>425</v>
      </c>
      <c r="B427">
        <v>9165657.368718784</v>
      </c>
      <c r="C427">
        <v>1544394.310065513</v>
      </c>
    </row>
    <row r="428" spans="1:3">
      <c r="A428">
        <v>426</v>
      </c>
      <c r="B428">
        <v>9165657.394539637</v>
      </c>
      <c r="C428">
        <v>1544311.377307125</v>
      </c>
    </row>
    <row r="429" spans="1:3">
      <c r="A429">
        <v>427</v>
      </c>
      <c r="B429">
        <v>9165657.323864076</v>
      </c>
      <c r="C429">
        <v>1544489.795594221</v>
      </c>
    </row>
    <row r="430" spans="1:3">
      <c r="A430">
        <v>428</v>
      </c>
      <c r="B430">
        <v>9165657.300554834</v>
      </c>
      <c r="C430">
        <v>1544455.181543366</v>
      </c>
    </row>
    <row r="431" spans="1:3">
      <c r="A431">
        <v>429</v>
      </c>
      <c r="B431">
        <v>9165657.330644567</v>
      </c>
      <c r="C431">
        <v>1544432.735379418</v>
      </c>
    </row>
    <row r="432" spans="1:3">
      <c r="A432">
        <v>430</v>
      </c>
      <c r="B432">
        <v>9165657.385873282</v>
      </c>
      <c r="C432">
        <v>1544657.586848909</v>
      </c>
    </row>
    <row r="433" spans="1:3">
      <c r="A433">
        <v>431</v>
      </c>
      <c r="B433">
        <v>9165657.452267716</v>
      </c>
      <c r="C433">
        <v>1544493.700345634</v>
      </c>
    </row>
    <row r="434" spans="1:3">
      <c r="A434">
        <v>432</v>
      </c>
      <c r="B434">
        <v>9165657.445600575</v>
      </c>
      <c r="C434">
        <v>1544296.075743891</v>
      </c>
    </row>
    <row r="435" spans="1:3">
      <c r="A435">
        <v>433</v>
      </c>
      <c r="B435">
        <v>9165657.475351956</v>
      </c>
      <c r="C435">
        <v>1544367.181933432</v>
      </c>
    </row>
    <row r="436" spans="1:3">
      <c r="A436">
        <v>434</v>
      </c>
      <c r="B436">
        <v>9165657.27258903</v>
      </c>
      <c r="C436">
        <v>1544629.111390955</v>
      </c>
    </row>
    <row r="437" spans="1:3">
      <c r="A437">
        <v>435</v>
      </c>
      <c r="B437">
        <v>9165657.412194178</v>
      </c>
      <c r="C437">
        <v>1544537.745399391</v>
      </c>
    </row>
    <row r="438" spans="1:3">
      <c r="A438">
        <v>436</v>
      </c>
      <c r="B438">
        <v>9165657.367003713</v>
      </c>
      <c r="C438">
        <v>1544729.86560232</v>
      </c>
    </row>
    <row r="439" spans="1:3">
      <c r="A439">
        <v>437</v>
      </c>
      <c r="B439">
        <v>9165657.284167362</v>
      </c>
      <c r="C439">
        <v>1544667.852859533</v>
      </c>
    </row>
    <row r="440" spans="1:3">
      <c r="A440">
        <v>438</v>
      </c>
      <c r="B440">
        <v>9165657.336547541</v>
      </c>
      <c r="C440">
        <v>1544634.369490461</v>
      </c>
    </row>
    <row r="441" spans="1:3">
      <c r="A441">
        <v>439</v>
      </c>
      <c r="B441">
        <v>9165657.266568922</v>
      </c>
      <c r="C441">
        <v>1544623.2570794</v>
      </c>
    </row>
    <row r="442" spans="1:3">
      <c r="A442">
        <v>440</v>
      </c>
      <c r="B442">
        <v>9165657.331207411</v>
      </c>
      <c r="C442">
        <v>1544835.299993916</v>
      </c>
    </row>
    <row r="443" spans="1:3">
      <c r="A443">
        <v>441</v>
      </c>
      <c r="B443">
        <v>9165657.347673472</v>
      </c>
      <c r="C443">
        <v>1544576.3949236</v>
      </c>
    </row>
    <row r="444" spans="1:3">
      <c r="A444">
        <v>442</v>
      </c>
      <c r="B444">
        <v>9165657.372455718</v>
      </c>
      <c r="C444">
        <v>1544618.263253088</v>
      </c>
    </row>
    <row r="445" spans="1:3">
      <c r="A445">
        <v>443</v>
      </c>
      <c r="B445">
        <v>9165657.327945501</v>
      </c>
      <c r="C445">
        <v>1544608.421401622</v>
      </c>
    </row>
    <row r="446" spans="1:3">
      <c r="A446">
        <v>444</v>
      </c>
      <c r="B446">
        <v>9165657.20904207</v>
      </c>
      <c r="C446">
        <v>1544694.11062977</v>
      </c>
    </row>
    <row r="447" spans="1:3">
      <c r="A447">
        <v>445</v>
      </c>
      <c r="B447">
        <v>9165657.185658775</v>
      </c>
      <c r="C447">
        <v>1544656.856685876</v>
      </c>
    </row>
    <row r="448" spans="1:3">
      <c r="A448">
        <v>446</v>
      </c>
      <c r="B448">
        <v>9165657.231312087</v>
      </c>
      <c r="C448">
        <v>1544675.360309461</v>
      </c>
    </row>
    <row r="449" spans="1:3">
      <c r="A449">
        <v>447</v>
      </c>
      <c r="B449">
        <v>9165657.176770173</v>
      </c>
      <c r="C449">
        <v>1544594.20742479</v>
      </c>
    </row>
    <row r="450" spans="1:3">
      <c r="A450">
        <v>448</v>
      </c>
      <c r="B450">
        <v>9165657.149472306</v>
      </c>
      <c r="C450">
        <v>1544544.453238878</v>
      </c>
    </row>
    <row r="451" spans="1:3">
      <c r="A451">
        <v>449</v>
      </c>
      <c r="B451">
        <v>9165657.205022968</v>
      </c>
      <c r="C451">
        <v>1544514.972180213</v>
      </c>
    </row>
    <row r="452" spans="1:3">
      <c r="A452">
        <v>450</v>
      </c>
      <c r="B452">
        <v>9165657.125281941</v>
      </c>
      <c r="C452">
        <v>1544584.739412227</v>
      </c>
    </row>
    <row r="453" spans="1:3">
      <c r="A453">
        <v>451</v>
      </c>
      <c r="B453">
        <v>9165657.082965523</v>
      </c>
      <c r="C453">
        <v>1544519.659693563</v>
      </c>
    </row>
    <row r="454" spans="1:3">
      <c r="A454">
        <v>452</v>
      </c>
      <c r="B454">
        <v>9165657.099698709</v>
      </c>
      <c r="C454">
        <v>1544513.976026303</v>
      </c>
    </row>
    <row r="455" spans="1:3">
      <c r="A455">
        <v>453</v>
      </c>
      <c r="B455">
        <v>9165657.102526337</v>
      </c>
      <c r="C455">
        <v>1544578.501491336</v>
      </c>
    </row>
    <row r="456" spans="1:3">
      <c r="A456">
        <v>454</v>
      </c>
      <c r="B456">
        <v>9165657.124931457</v>
      </c>
      <c r="C456">
        <v>1544559.672933905</v>
      </c>
    </row>
    <row r="457" spans="1:3">
      <c r="A457">
        <v>455</v>
      </c>
      <c r="B457">
        <v>9165657.037041327</v>
      </c>
      <c r="C457">
        <v>1544566.458062915</v>
      </c>
    </row>
    <row r="458" spans="1:3">
      <c r="A458">
        <v>456</v>
      </c>
      <c r="B458">
        <v>9165657.010176877</v>
      </c>
      <c r="C458">
        <v>1544573.480147776</v>
      </c>
    </row>
    <row r="459" spans="1:3">
      <c r="A459">
        <v>457</v>
      </c>
      <c r="B459">
        <v>9165657.035903106</v>
      </c>
      <c r="C459">
        <v>1544542.711839065</v>
      </c>
    </row>
    <row r="460" spans="1:3">
      <c r="A460">
        <v>458</v>
      </c>
      <c r="B460">
        <v>9165657.000042127</v>
      </c>
      <c r="C460">
        <v>1544630.701283078</v>
      </c>
    </row>
    <row r="461" spans="1:3">
      <c r="A461">
        <v>459</v>
      </c>
      <c r="B461">
        <v>9165656.953645086</v>
      </c>
      <c r="C461">
        <v>1544601.81656858</v>
      </c>
    </row>
    <row r="462" spans="1:3">
      <c r="A462">
        <v>460</v>
      </c>
      <c r="B462">
        <v>9165656.935554273</v>
      </c>
      <c r="C462">
        <v>1544539.332909576</v>
      </c>
    </row>
    <row r="463" spans="1:3">
      <c r="A463">
        <v>461</v>
      </c>
      <c r="B463">
        <v>9165656.970988307</v>
      </c>
      <c r="C463">
        <v>1544522.406403318</v>
      </c>
    </row>
    <row r="464" spans="1:3">
      <c r="A464">
        <v>462</v>
      </c>
      <c r="B464">
        <v>9165656.914921004</v>
      </c>
      <c r="C464">
        <v>1544518.481857178</v>
      </c>
    </row>
    <row r="465" spans="1:3">
      <c r="A465">
        <v>463</v>
      </c>
      <c r="B465">
        <v>9165656.924557667</v>
      </c>
      <c r="C465">
        <v>1544492.532890589</v>
      </c>
    </row>
    <row r="466" spans="1:3">
      <c r="A466">
        <v>464</v>
      </c>
      <c r="B466">
        <v>9165656.960022829</v>
      </c>
      <c r="C466">
        <v>1544505.937097102</v>
      </c>
    </row>
    <row r="467" spans="1:3">
      <c r="A467">
        <v>465</v>
      </c>
      <c r="B467">
        <v>9165656.934359938</v>
      </c>
      <c r="C467">
        <v>1544535.962536843</v>
      </c>
    </row>
    <row r="468" spans="1:3">
      <c r="A468">
        <v>466</v>
      </c>
      <c r="B468">
        <v>9165656.912931904</v>
      </c>
      <c r="C468">
        <v>1544512.080438353</v>
      </c>
    </row>
    <row r="469" spans="1:3">
      <c r="A469">
        <v>467</v>
      </c>
      <c r="B469">
        <v>9165656.934449444</v>
      </c>
      <c r="C469">
        <v>1544489.158113867</v>
      </c>
    </row>
    <row r="470" spans="1:3">
      <c r="A470">
        <v>468</v>
      </c>
      <c r="B470">
        <v>9165656.93152451</v>
      </c>
      <c r="C470">
        <v>1544616.927279411</v>
      </c>
    </row>
    <row r="471" spans="1:3">
      <c r="A471">
        <v>469</v>
      </c>
      <c r="B471">
        <v>9165656.920054937</v>
      </c>
      <c r="C471">
        <v>1544459.352805325</v>
      </c>
    </row>
    <row r="472" spans="1:3">
      <c r="A472">
        <v>470</v>
      </c>
      <c r="B472">
        <v>9165656.907335784</v>
      </c>
      <c r="C472">
        <v>1544496.551120883</v>
      </c>
    </row>
    <row r="473" spans="1:3">
      <c r="A473">
        <v>471</v>
      </c>
      <c r="B473">
        <v>9165656.902727803</v>
      </c>
      <c r="C473">
        <v>1544514.030806726</v>
      </c>
    </row>
    <row r="474" spans="1:3">
      <c r="A474">
        <v>472</v>
      </c>
      <c r="B474">
        <v>9165656.884313075</v>
      </c>
      <c r="C474">
        <v>1544603.641905184</v>
      </c>
    </row>
    <row r="475" spans="1:3">
      <c r="A475">
        <v>473</v>
      </c>
      <c r="B475">
        <v>9165656.89322952</v>
      </c>
      <c r="C475">
        <v>1544612.971091154</v>
      </c>
    </row>
    <row r="476" spans="1:3">
      <c r="A476">
        <v>474</v>
      </c>
      <c r="B476">
        <v>9165656.882617436</v>
      </c>
      <c r="C476">
        <v>1544562.78358592</v>
      </c>
    </row>
    <row r="477" spans="1:3">
      <c r="A477">
        <v>475</v>
      </c>
      <c r="B477">
        <v>9165656.910118664</v>
      </c>
      <c r="C477">
        <v>1544552.4701691</v>
      </c>
    </row>
    <row r="478" spans="1:3">
      <c r="A478">
        <v>476</v>
      </c>
      <c r="B478">
        <v>9165656.891538749</v>
      </c>
      <c r="C478">
        <v>1544543.101987598</v>
      </c>
    </row>
    <row r="479" spans="1:3">
      <c r="A479">
        <v>477</v>
      </c>
      <c r="B479">
        <v>9165656.897626538</v>
      </c>
      <c r="C479">
        <v>1544503.198227112</v>
      </c>
    </row>
    <row r="480" spans="1:3">
      <c r="A480">
        <v>478</v>
      </c>
      <c r="B480">
        <v>9165656.910331665</v>
      </c>
      <c r="C480">
        <v>1544576.689946877</v>
      </c>
    </row>
    <row r="481" spans="1:3">
      <c r="A481">
        <v>479</v>
      </c>
      <c r="B481">
        <v>9165656.886384651</v>
      </c>
      <c r="C481">
        <v>1544597.241299818</v>
      </c>
    </row>
    <row r="482" spans="1:3">
      <c r="A482">
        <v>480</v>
      </c>
      <c r="B482">
        <v>9165656.927867731</v>
      </c>
      <c r="C482">
        <v>1544600.603445893</v>
      </c>
    </row>
    <row r="483" spans="1:3">
      <c r="A483">
        <v>481</v>
      </c>
      <c r="B483">
        <v>9165656.902580254</v>
      </c>
      <c r="C483">
        <v>1544550.541304891</v>
      </c>
    </row>
    <row r="484" spans="1:3">
      <c r="A484">
        <v>482</v>
      </c>
      <c r="B484">
        <v>9165656.909372913</v>
      </c>
      <c r="C484">
        <v>1544602.56725094</v>
      </c>
    </row>
    <row r="485" spans="1:3">
      <c r="A485">
        <v>483</v>
      </c>
      <c r="B485">
        <v>9165656.887583658</v>
      </c>
      <c r="C485">
        <v>1544593.79668388</v>
      </c>
    </row>
    <row r="486" spans="1:3">
      <c r="A486">
        <v>484</v>
      </c>
      <c r="B486">
        <v>9165656.889147813</v>
      </c>
      <c r="C486">
        <v>1544606.633017393</v>
      </c>
    </row>
    <row r="487" spans="1:3">
      <c r="A487">
        <v>485</v>
      </c>
      <c r="B487">
        <v>9165656.889774118</v>
      </c>
      <c r="C487">
        <v>1544563.948349646</v>
      </c>
    </row>
    <row r="488" spans="1:3">
      <c r="A488">
        <v>486</v>
      </c>
      <c r="B488">
        <v>9165656.910855662</v>
      </c>
      <c r="C488">
        <v>1544679.640569817</v>
      </c>
    </row>
    <row r="489" spans="1:3">
      <c r="A489">
        <v>487</v>
      </c>
      <c r="B489">
        <v>9165656.924274351</v>
      </c>
      <c r="C489">
        <v>1544538.477967951</v>
      </c>
    </row>
    <row r="490" spans="1:3">
      <c r="A490">
        <v>488</v>
      </c>
      <c r="B490">
        <v>9165656.876424594</v>
      </c>
      <c r="C490">
        <v>1544513.6228346</v>
      </c>
    </row>
    <row r="491" spans="1:3">
      <c r="A491">
        <v>489</v>
      </c>
      <c r="B491">
        <v>9165656.873238312</v>
      </c>
      <c r="C491">
        <v>1544521.477479144</v>
      </c>
    </row>
    <row r="492" spans="1:3">
      <c r="A492">
        <v>490</v>
      </c>
      <c r="B492">
        <v>9165656.873729138</v>
      </c>
      <c r="C492">
        <v>1544512.968544068</v>
      </c>
    </row>
    <row r="493" spans="1:3">
      <c r="A493">
        <v>491</v>
      </c>
      <c r="B493">
        <v>9165656.880716376</v>
      </c>
      <c r="C493">
        <v>1544502.541713112</v>
      </c>
    </row>
    <row r="494" spans="1:3">
      <c r="A494">
        <v>492</v>
      </c>
      <c r="B494">
        <v>9165656.871199543</v>
      </c>
      <c r="C494">
        <v>1544498.524104668</v>
      </c>
    </row>
    <row r="495" spans="1:3">
      <c r="A495">
        <v>493</v>
      </c>
      <c r="B495">
        <v>9165656.871070514</v>
      </c>
      <c r="C495">
        <v>1544508.090874948</v>
      </c>
    </row>
    <row r="496" spans="1:3">
      <c r="A496">
        <v>494</v>
      </c>
      <c r="B496">
        <v>9165656.880265493</v>
      </c>
      <c r="C496">
        <v>1544512.921991388</v>
      </c>
    </row>
    <row r="497" spans="1:3">
      <c r="A497">
        <v>495</v>
      </c>
      <c r="B497">
        <v>9165656.872599892</v>
      </c>
      <c r="C497">
        <v>1544529.090796732</v>
      </c>
    </row>
    <row r="498" spans="1:3">
      <c r="A498">
        <v>496</v>
      </c>
      <c r="B498">
        <v>9165656.866156416</v>
      </c>
      <c r="C498">
        <v>1544548.499718879</v>
      </c>
    </row>
    <row r="499" spans="1:3">
      <c r="A499">
        <v>497</v>
      </c>
      <c r="B499">
        <v>9165656.875701481</v>
      </c>
      <c r="C499">
        <v>1544555.897862775</v>
      </c>
    </row>
    <row r="500" spans="1:3">
      <c r="A500">
        <v>498</v>
      </c>
      <c r="B500">
        <v>9165656.863693921</v>
      </c>
      <c r="C500">
        <v>1544566.209312484</v>
      </c>
    </row>
    <row r="501" spans="1:3">
      <c r="A501">
        <v>499</v>
      </c>
      <c r="B501">
        <v>9165656.869531427</v>
      </c>
      <c r="C501">
        <v>1544556.511268363</v>
      </c>
    </row>
    <row r="502" spans="1:3">
      <c r="A502">
        <v>500</v>
      </c>
      <c r="B502">
        <v>9165656.859995035</v>
      </c>
      <c r="C502">
        <v>1544590.620639073</v>
      </c>
    </row>
    <row r="503" spans="1:3">
      <c r="A503">
        <v>501</v>
      </c>
      <c r="B503">
        <v>9165656.863994714</v>
      </c>
      <c r="C503">
        <v>1544592.545034173</v>
      </c>
    </row>
    <row r="504" spans="1:3">
      <c r="A504">
        <v>502</v>
      </c>
      <c r="B504">
        <v>9165656.854554052</v>
      </c>
      <c r="C504">
        <v>1544602.267914308</v>
      </c>
    </row>
    <row r="505" spans="1:3">
      <c r="A505">
        <v>503</v>
      </c>
      <c r="B505">
        <v>9165656.862508629</v>
      </c>
      <c r="C505">
        <v>1544553.692380494</v>
      </c>
    </row>
    <row r="506" spans="1:3">
      <c r="A506">
        <v>504</v>
      </c>
      <c r="B506">
        <v>9165656.861395463</v>
      </c>
      <c r="C506">
        <v>1544589.860258027</v>
      </c>
    </row>
    <row r="507" spans="1:3">
      <c r="A507">
        <v>505</v>
      </c>
      <c r="B507">
        <v>9165656.85872755</v>
      </c>
      <c r="C507">
        <v>1544632.313563364</v>
      </c>
    </row>
    <row r="508" spans="1:3">
      <c r="A508">
        <v>506</v>
      </c>
      <c r="B508">
        <v>9165656.853900589</v>
      </c>
      <c r="C508">
        <v>1544604.219198646</v>
      </c>
    </row>
    <row r="509" spans="1:3">
      <c r="A509">
        <v>507</v>
      </c>
      <c r="B509">
        <v>9165656.854588846</v>
      </c>
      <c r="C509">
        <v>1544674.655799773</v>
      </c>
    </row>
    <row r="510" spans="1:3">
      <c r="A510">
        <v>508</v>
      </c>
      <c r="B510">
        <v>9165656.859398056</v>
      </c>
      <c r="C510">
        <v>1544607.847755738</v>
      </c>
    </row>
    <row r="511" spans="1:3">
      <c r="A511">
        <v>509</v>
      </c>
      <c r="B511">
        <v>9165656.861350996</v>
      </c>
      <c r="C511">
        <v>1544587.597870637</v>
      </c>
    </row>
    <row r="512" spans="1:3">
      <c r="A512">
        <v>510</v>
      </c>
      <c r="B512">
        <v>9165656.856200971</v>
      </c>
      <c r="C512">
        <v>1544596.268680677</v>
      </c>
    </row>
    <row r="513" spans="1:3">
      <c r="A513">
        <v>511</v>
      </c>
      <c r="B513">
        <v>9165656.854935991</v>
      </c>
      <c r="C513">
        <v>1544616.135509946</v>
      </c>
    </row>
    <row r="514" spans="1:3">
      <c r="A514">
        <v>512</v>
      </c>
      <c r="B514">
        <v>9165656.858678743</v>
      </c>
      <c r="C514">
        <v>1544606.31652357</v>
      </c>
    </row>
    <row r="515" spans="1:3">
      <c r="A515">
        <v>513</v>
      </c>
      <c r="B515">
        <v>9165656.856202044</v>
      </c>
      <c r="C515">
        <v>1544657.389555587</v>
      </c>
    </row>
    <row r="516" spans="1:3">
      <c r="A516">
        <v>514</v>
      </c>
      <c r="B516">
        <v>9165656.856993563</v>
      </c>
      <c r="C516">
        <v>1544612.714398412</v>
      </c>
    </row>
    <row r="517" spans="1:3">
      <c r="A517">
        <v>515</v>
      </c>
      <c r="B517">
        <v>9165656.861634074</v>
      </c>
      <c r="C517">
        <v>1544567.341485995</v>
      </c>
    </row>
    <row r="518" spans="1:3">
      <c r="A518">
        <v>516</v>
      </c>
      <c r="B518">
        <v>9165656.867737837</v>
      </c>
      <c r="C518">
        <v>1544643.818082387</v>
      </c>
    </row>
    <row r="519" spans="1:3">
      <c r="A519">
        <v>517</v>
      </c>
      <c r="B519">
        <v>9165656.852657758</v>
      </c>
      <c r="C519">
        <v>1544598.886007856</v>
      </c>
    </row>
    <row r="520" spans="1:3">
      <c r="A520">
        <v>518</v>
      </c>
      <c r="B520">
        <v>9165656.855084477</v>
      </c>
      <c r="C520">
        <v>1544603.314096635</v>
      </c>
    </row>
    <row r="521" spans="1:3">
      <c r="A521">
        <v>519</v>
      </c>
      <c r="B521">
        <v>9165656.851232648</v>
      </c>
      <c r="C521">
        <v>1544599.798577524</v>
      </c>
    </row>
    <row r="522" spans="1:3">
      <c r="A522">
        <v>520</v>
      </c>
      <c r="B522">
        <v>9165656.851113316</v>
      </c>
      <c r="C522">
        <v>1544598.779151021</v>
      </c>
    </row>
    <row r="523" spans="1:3">
      <c r="A523">
        <v>521</v>
      </c>
      <c r="B523">
        <v>9165656.850078143</v>
      </c>
      <c r="C523">
        <v>1544573.614684046</v>
      </c>
    </row>
    <row r="524" spans="1:3">
      <c r="A524">
        <v>522</v>
      </c>
      <c r="B524">
        <v>9165656.850121161</v>
      </c>
      <c r="C524">
        <v>1544569.501722961</v>
      </c>
    </row>
    <row r="525" spans="1:3">
      <c r="A525">
        <v>523</v>
      </c>
      <c r="B525">
        <v>9165656.851628082</v>
      </c>
      <c r="C525">
        <v>1544583.998954918</v>
      </c>
    </row>
    <row r="526" spans="1:3">
      <c r="A526">
        <v>524</v>
      </c>
      <c r="B526">
        <v>9165656.849756576</v>
      </c>
      <c r="C526">
        <v>1544585.088585281</v>
      </c>
    </row>
    <row r="527" spans="1:3">
      <c r="A527">
        <v>525</v>
      </c>
      <c r="B527">
        <v>9165656.848148439</v>
      </c>
      <c r="C527">
        <v>1544577.465544952</v>
      </c>
    </row>
    <row r="528" spans="1:3">
      <c r="A528">
        <v>526</v>
      </c>
      <c r="B528">
        <v>9165656.850974176</v>
      </c>
      <c r="C528">
        <v>1544563.676309547</v>
      </c>
    </row>
    <row r="529" spans="1:3">
      <c r="A529">
        <v>527</v>
      </c>
      <c r="B529">
        <v>9165656.84697522</v>
      </c>
      <c r="C529">
        <v>1544579.729611419</v>
      </c>
    </row>
    <row r="530" spans="1:3">
      <c r="A530">
        <v>528</v>
      </c>
      <c r="B530">
        <v>9165656.848897733</v>
      </c>
      <c r="C530">
        <v>1544565.184442822</v>
      </c>
    </row>
    <row r="531" spans="1:3">
      <c r="A531">
        <v>529</v>
      </c>
      <c r="B531">
        <v>9165656.843438543</v>
      </c>
      <c r="C531">
        <v>1544601.691218384</v>
      </c>
    </row>
    <row r="532" spans="1:3">
      <c r="A532">
        <v>530</v>
      </c>
      <c r="B532">
        <v>9165656.845086701</v>
      </c>
      <c r="C532">
        <v>1544596.39098534</v>
      </c>
    </row>
    <row r="533" spans="1:3">
      <c r="A533">
        <v>531</v>
      </c>
      <c r="B533">
        <v>9165656.845221065</v>
      </c>
      <c r="C533">
        <v>1544616.081322994</v>
      </c>
    </row>
    <row r="534" spans="1:3">
      <c r="A534">
        <v>532</v>
      </c>
      <c r="B534">
        <v>9165656.844292013</v>
      </c>
      <c r="C534">
        <v>1544598.695319401</v>
      </c>
    </row>
    <row r="535" spans="1:3">
      <c r="A535">
        <v>533</v>
      </c>
      <c r="B535">
        <v>9165656.843948875</v>
      </c>
      <c r="C535">
        <v>1544623.967688391</v>
      </c>
    </row>
    <row r="536" spans="1:3">
      <c r="A536">
        <v>534</v>
      </c>
      <c r="B536">
        <v>9165656.845254179</v>
      </c>
      <c r="C536">
        <v>1544601.543478728</v>
      </c>
    </row>
    <row r="537" spans="1:3">
      <c r="A537">
        <v>535</v>
      </c>
      <c r="B537">
        <v>9165656.845458869</v>
      </c>
      <c r="C537">
        <v>1544600.504224614</v>
      </c>
    </row>
    <row r="538" spans="1:3">
      <c r="A538">
        <v>536</v>
      </c>
      <c r="B538">
        <v>9165656.843351241</v>
      </c>
      <c r="C538">
        <v>1544603.17599964</v>
      </c>
    </row>
    <row r="539" spans="1:3">
      <c r="A539">
        <v>537</v>
      </c>
      <c r="B539">
        <v>9165656.844405439</v>
      </c>
      <c r="C539">
        <v>1544629.907059656</v>
      </c>
    </row>
    <row r="540" spans="1:3">
      <c r="A540">
        <v>538</v>
      </c>
      <c r="B540">
        <v>9165656.844750063</v>
      </c>
      <c r="C540">
        <v>1544602.095210617</v>
      </c>
    </row>
    <row r="541" spans="1:3">
      <c r="A541">
        <v>539</v>
      </c>
      <c r="B541">
        <v>9165656.842873584</v>
      </c>
      <c r="C541">
        <v>1544607.578122913</v>
      </c>
    </row>
    <row r="542" spans="1:3">
      <c r="A542">
        <v>540</v>
      </c>
      <c r="B542">
        <v>9165656.843612378</v>
      </c>
      <c r="C542">
        <v>1544600.180515903</v>
      </c>
    </row>
    <row r="543" spans="1:3">
      <c r="A543">
        <v>541</v>
      </c>
      <c r="B543">
        <v>9165656.843558917</v>
      </c>
      <c r="C543">
        <v>1544637.858343638</v>
      </c>
    </row>
    <row r="544" spans="1:3">
      <c r="A544">
        <v>542</v>
      </c>
      <c r="B544">
        <v>9165656.84450303</v>
      </c>
      <c r="C544">
        <v>1544611.502125378</v>
      </c>
    </row>
    <row r="545" spans="1:3">
      <c r="A545">
        <v>543</v>
      </c>
      <c r="B545">
        <v>9165656.845391111</v>
      </c>
      <c r="C545">
        <v>1544599.885884392</v>
      </c>
    </row>
    <row r="546" spans="1:3">
      <c r="A546">
        <v>544</v>
      </c>
      <c r="B546">
        <v>9165656.843455259</v>
      </c>
      <c r="C546">
        <v>1544616.78798458</v>
      </c>
    </row>
    <row r="547" spans="1:3">
      <c r="A547">
        <v>545</v>
      </c>
      <c r="B547">
        <v>9165656.844146825</v>
      </c>
      <c r="C547">
        <v>1544587.1958086</v>
      </c>
    </row>
    <row r="548" spans="1:3">
      <c r="A548">
        <v>546</v>
      </c>
      <c r="B548">
        <v>9165656.842744162</v>
      </c>
      <c r="C548">
        <v>1544612.908008547</v>
      </c>
    </row>
    <row r="549" spans="1:3">
      <c r="A549">
        <v>547</v>
      </c>
      <c r="B549">
        <v>9165656.843983345</v>
      </c>
      <c r="C549">
        <v>1544623.153519583</v>
      </c>
    </row>
    <row r="550" spans="1:3">
      <c r="A550">
        <v>548</v>
      </c>
      <c r="B550">
        <v>9165656.842318924</v>
      </c>
      <c r="C550">
        <v>1544617.55702031</v>
      </c>
    </row>
    <row r="551" spans="1:3">
      <c r="A551">
        <v>549</v>
      </c>
      <c r="B551">
        <v>9165656.844347857</v>
      </c>
      <c r="C551">
        <v>1544633.469827453</v>
      </c>
    </row>
    <row r="552" spans="1:3">
      <c r="A552">
        <v>550</v>
      </c>
      <c r="B552">
        <v>9165656.842045978</v>
      </c>
      <c r="C552">
        <v>1544616.933799427</v>
      </c>
    </row>
    <row r="553" spans="1:3">
      <c r="A553">
        <v>551</v>
      </c>
      <c r="B553">
        <v>9165656.843852516</v>
      </c>
      <c r="C553">
        <v>1544632.938136171</v>
      </c>
    </row>
    <row r="554" spans="1:3">
      <c r="A554">
        <v>552</v>
      </c>
      <c r="B554">
        <v>9165656.842272772</v>
      </c>
      <c r="C554">
        <v>1544610.895513199</v>
      </c>
    </row>
    <row r="555" spans="1:3">
      <c r="A555">
        <v>553</v>
      </c>
      <c r="B555">
        <v>9165656.841520641</v>
      </c>
      <c r="C555">
        <v>1544620.036238733</v>
      </c>
    </row>
    <row r="556" spans="1:3">
      <c r="A556">
        <v>554</v>
      </c>
      <c r="B556">
        <v>9165656.842359742</v>
      </c>
      <c r="C556">
        <v>1544613.265049717</v>
      </c>
    </row>
    <row r="557" spans="1:3">
      <c r="A557">
        <v>555</v>
      </c>
      <c r="B557">
        <v>9165656.841367554</v>
      </c>
      <c r="C557">
        <v>1544626.516294172</v>
      </c>
    </row>
    <row r="558" spans="1:3">
      <c r="A558">
        <v>556</v>
      </c>
      <c r="B558">
        <v>9165656.842639651</v>
      </c>
      <c r="C558">
        <v>1544628.917797003</v>
      </c>
    </row>
    <row r="559" spans="1:3">
      <c r="A559">
        <v>557</v>
      </c>
      <c r="B559">
        <v>9165656.84118172</v>
      </c>
      <c r="C559">
        <v>1544624.692469142</v>
      </c>
    </row>
    <row r="560" spans="1:3">
      <c r="A560">
        <v>558</v>
      </c>
      <c r="B560">
        <v>9165656.841546524</v>
      </c>
      <c r="C560">
        <v>1544624.047397943</v>
      </c>
    </row>
    <row r="561" spans="1:3">
      <c r="A561">
        <v>559</v>
      </c>
      <c r="B561">
        <v>9165656.841053348</v>
      </c>
      <c r="C561">
        <v>1544624.355953162</v>
      </c>
    </row>
    <row r="562" spans="1:3">
      <c r="A562">
        <v>560</v>
      </c>
      <c r="B562">
        <v>9165656.841010502</v>
      </c>
      <c r="C562">
        <v>1544620.492223635</v>
      </c>
    </row>
    <row r="563" spans="1:3">
      <c r="A563">
        <v>561</v>
      </c>
      <c r="B563">
        <v>9165656.840508973</v>
      </c>
      <c r="C563">
        <v>1544626.882497217</v>
      </c>
    </row>
    <row r="564" spans="1:3">
      <c r="A564">
        <v>562</v>
      </c>
      <c r="B564">
        <v>9165656.839996411</v>
      </c>
      <c r="C564">
        <v>1544616.359959935</v>
      </c>
    </row>
    <row r="565" spans="1:3">
      <c r="A565">
        <v>563</v>
      </c>
      <c r="B565">
        <v>9165656.840137815</v>
      </c>
      <c r="C565">
        <v>1544616.195786287</v>
      </c>
    </row>
    <row r="566" spans="1:3">
      <c r="A566">
        <v>564</v>
      </c>
      <c r="B566">
        <v>9165656.840097951</v>
      </c>
      <c r="C566">
        <v>1544628.853915357</v>
      </c>
    </row>
    <row r="567" spans="1:3">
      <c r="A567">
        <v>565</v>
      </c>
      <c r="B567">
        <v>9165656.840287866</v>
      </c>
      <c r="C567">
        <v>1544614.645993651</v>
      </c>
    </row>
    <row r="568" spans="1:3">
      <c r="A568">
        <v>566</v>
      </c>
      <c r="B568">
        <v>9165656.840278734</v>
      </c>
      <c r="C568">
        <v>1544627.194575188</v>
      </c>
    </row>
    <row r="569" spans="1:3">
      <c r="A569">
        <v>567</v>
      </c>
      <c r="B569">
        <v>9165656.840172999</v>
      </c>
      <c r="C569">
        <v>1544610.88029054</v>
      </c>
    </row>
    <row r="570" spans="1:3">
      <c r="A570">
        <v>568</v>
      </c>
      <c r="B570">
        <v>9165656.83980266</v>
      </c>
      <c r="C570">
        <v>1544613.307370228</v>
      </c>
    </row>
    <row r="571" spans="1:3">
      <c r="A571">
        <v>569</v>
      </c>
      <c r="B571">
        <v>9165656.840073165</v>
      </c>
      <c r="C571">
        <v>1544611.789509364</v>
      </c>
    </row>
    <row r="572" spans="1:3">
      <c r="A572">
        <v>570</v>
      </c>
      <c r="B572">
        <v>9165656.840135211</v>
      </c>
      <c r="C572">
        <v>1544611.629768802</v>
      </c>
    </row>
    <row r="573" spans="1:3">
      <c r="A573">
        <v>571</v>
      </c>
      <c r="B573">
        <v>9165656.839763569</v>
      </c>
      <c r="C573">
        <v>1544611.249060947</v>
      </c>
    </row>
    <row r="574" spans="1:3">
      <c r="A574">
        <v>572</v>
      </c>
      <c r="B574">
        <v>9165656.840184147</v>
      </c>
      <c r="C574">
        <v>1544606.683700559</v>
      </c>
    </row>
    <row r="575" spans="1:3">
      <c r="A575">
        <v>573</v>
      </c>
      <c r="B575">
        <v>9165656.839841031</v>
      </c>
      <c r="C575">
        <v>1544614.211677302</v>
      </c>
    </row>
    <row r="576" spans="1:3">
      <c r="A576">
        <v>574</v>
      </c>
      <c r="B576">
        <v>9165656.840328868</v>
      </c>
      <c r="C576">
        <v>1544616.297316768</v>
      </c>
    </row>
    <row r="577" spans="1:3">
      <c r="A577">
        <v>575</v>
      </c>
      <c r="B577">
        <v>9165656.839788804</v>
      </c>
      <c r="C577">
        <v>1544616.04605534</v>
      </c>
    </row>
    <row r="578" spans="1:3">
      <c r="A578">
        <v>576</v>
      </c>
      <c r="B578">
        <v>9165656.840047246</v>
      </c>
      <c r="C578">
        <v>1544604.493871653</v>
      </c>
    </row>
    <row r="579" spans="1:3">
      <c r="A579">
        <v>577</v>
      </c>
      <c r="B579">
        <v>9165656.839879215</v>
      </c>
      <c r="C579">
        <v>1544613.160196494</v>
      </c>
    </row>
    <row r="580" spans="1:3">
      <c r="A580">
        <v>578</v>
      </c>
      <c r="B580">
        <v>9165656.840243692</v>
      </c>
      <c r="C580">
        <v>1544616.119778596</v>
      </c>
    </row>
    <row r="581" spans="1:3">
      <c r="A581">
        <v>579</v>
      </c>
      <c r="B581">
        <v>9165656.839758711</v>
      </c>
      <c r="C581">
        <v>1544612.182432353</v>
      </c>
    </row>
    <row r="582" spans="1:3">
      <c r="A582">
        <v>580</v>
      </c>
      <c r="B582">
        <v>9165656.839902377</v>
      </c>
      <c r="C582">
        <v>1544611.081021135</v>
      </c>
    </row>
    <row r="583" spans="1:3">
      <c r="A583">
        <v>581</v>
      </c>
      <c r="B583">
        <v>9165656.839954171</v>
      </c>
      <c r="C583">
        <v>1544608.204882094</v>
      </c>
    </row>
    <row r="584" spans="1:3">
      <c r="A584">
        <v>582</v>
      </c>
      <c r="B584">
        <v>9165656.839824891</v>
      </c>
      <c r="C584">
        <v>1544610.727283459</v>
      </c>
    </row>
    <row r="585" spans="1:3">
      <c r="A585">
        <v>583</v>
      </c>
      <c r="B585">
        <v>9165656.839823056</v>
      </c>
      <c r="C585">
        <v>1544620.808124679</v>
      </c>
    </row>
    <row r="586" spans="1:3">
      <c r="A586">
        <v>584</v>
      </c>
      <c r="B586">
        <v>9165656.839584582</v>
      </c>
      <c r="C586">
        <v>1544615.846223808</v>
      </c>
    </row>
    <row r="587" spans="1:3">
      <c r="A587">
        <v>585</v>
      </c>
      <c r="B587">
        <v>9165656.839850714</v>
      </c>
      <c r="C587">
        <v>1544616.067812398</v>
      </c>
    </row>
    <row r="588" spans="1:3">
      <c r="A588">
        <v>586</v>
      </c>
      <c r="B588">
        <v>9165656.839598626</v>
      </c>
      <c r="C588">
        <v>1544613.978742037</v>
      </c>
    </row>
    <row r="589" spans="1:3">
      <c r="A589">
        <v>587</v>
      </c>
      <c r="B589">
        <v>9165656.839589121</v>
      </c>
      <c r="C589">
        <v>1544616.752059751</v>
      </c>
    </row>
    <row r="590" spans="1:3">
      <c r="A590">
        <v>588</v>
      </c>
      <c r="B590">
        <v>9165656.839588018</v>
      </c>
      <c r="C590">
        <v>1544614.973503481</v>
      </c>
    </row>
    <row r="591" spans="1:3">
      <c r="A591">
        <v>589</v>
      </c>
      <c r="B591">
        <v>9165656.839534506</v>
      </c>
      <c r="C591">
        <v>1544620.452333605</v>
      </c>
    </row>
    <row r="592" spans="1:3">
      <c r="A592">
        <v>590</v>
      </c>
      <c r="B592">
        <v>9165656.83960823</v>
      </c>
      <c r="C592">
        <v>1544622.071456786</v>
      </c>
    </row>
    <row r="593" spans="1:3">
      <c r="A593">
        <v>591</v>
      </c>
      <c r="B593">
        <v>9165656.839434607</v>
      </c>
      <c r="C593">
        <v>1544623.893878069</v>
      </c>
    </row>
    <row r="594" spans="1:3">
      <c r="A594">
        <v>592</v>
      </c>
      <c r="B594">
        <v>9165656.839335933</v>
      </c>
      <c r="C594">
        <v>1544622.84215053</v>
      </c>
    </row>
    <row r="595" spans="1:3">
      <c r="A595">
        <v>593</v>
      </c>
      <c r="B595">
        <v>9165656.839284237</v>
      </c>
      <c r="C595">
        <v>1544622.572983389</v>
      </c>
    </row>
    <row r="596" spans="1:3">
      <c r="A596">
        <v>594</v>
      </c>
      <c r="B596">
        <v>9165656.839316495</v>
      </c>
      <c r="C596">
        <v>1544621.874038273</v>
      </c>
    </row>
    <row r="597" spans="1:3">
      <c r="A597">
        <v>595</v>
      </c>
      <c r="B597">
        <v>9165656.839324342</v>
      </c>
      <c r="C597">
        <v>1544627.164426484</v>
      </c>
    </row>
    <row r="598" spans="1:3">
      <c r="A598">
        <v>596</v>
      </c>
      <c r="B598">
        <v>9165656.839333454</v>
      </c>
      <c r="C598">
        <v>1544621.116049574</v>
      </c>
    </row>
    <row r="599" spans="1:3">
      <c r="A599">
        <v>597</v>
      </c>
      <c r="B599">
        <v>9165656.839237699</v>
      </c>
      <c r="C599">
        <v>1544627.423357839</v>
      </c>
    </row>
    <row r="600" spans="1:3">
      <c r="A600">
        <v>598</v>
      </c>
      <c r="B600">
        <v>9165656.839258054</v>
      </c>
      <c r="C600">
        <v>1544622.842933221</v>
      </c>
    </row>
    <row r="601" spans="1:3">
      <c r="A601">
        <v>599</v>
      </c>
      <c r="B601">
        <v>9165656.839150894</v>
      </c>
      <c r="C601">
        <v>1544629.965107536</v>
      </c>
    </row>
    <row r="602" spans="1:3">
      <c r="A602">
        <v>600</v>
      </c>
      <c r="B602">
        <v>9165656.839149132</v>
      </c>
      <c r="C602">
        <v>1544630.539190302</v>
      </c>
    </row>
    <row r="603" spans="1:3">
      <c r="A603">
        <v>601</v>
      </c>
      <c r="B603">
        <v>9165656.83935014</v>
      </c>
      <c r="C603">
        <v>1544634.981719093</v>
      </c>
    </row>
    <row r="604" spans="1:3">
      <c r="A604">
        <v>602</v>
      </c>
      <c r="B604">
        <v>9165656.839211248</v>
      </c>
      <c r="C604">
        <v>1544630.952192017</v>
      </c>
    </row>
    <row r="605" spans="1:3">
      <c r="A605">
        <v>603</v>
      </c>
      <c r="B605">
        <v>9165656.83932557</v>
      </c>
      <c r="C605">
        <v>1544629.392865635</v>
      </c>
    </row>
    <row r="606" spans="1:3">
      <c r="A606">
        <v>604</v>
      </c>
      <c r="B606">
        <v>9165656.839161746</v>
      </c>
      <c r="C606">
        <v>1544630.053530644</v>
      </c>
    </row>
    <row r="607" spans="1:3">
      <c r="A607">
        <v>605</v>
      </c>
      <c r="B607">
        <v>9165656.839222159</v>
      </c>
      <c r="C607">
        <v>1544627.783804983</v>
      </c>
    </row>
    <row r="608" spans="1:3">
      <c r="A608">
        <v>606</v>
      </c>
      <c r="B608">
        <v>9165656.839191683</v>
      </c>
      <c r="C608">
        <v>1544632.61808288</v>
      </c>
    </row>
    <row r="609" spans="1:3">
      <c r="A609">
        <v>607</v>
      </c>
      <c r="B609">
        <v>9165656.839309305</v>
      </c>
      <c r="C609">
        <v>1544634.359484283</v>
      </c>
    </row>
    <row r="610" spans="1:3">
      <c r="A610">
        <v>608</v>
      </c>
      <c r="B610">
        <v>9165656.839188475</v>
      </c>
      <c r="C610">
        <v>1544631.448296567</v>
      </c>
    </row>
    <row r="611" spans="1:3">
      <c r="A611">
        <v>609</v>
      </c>
      <c r="B611">
        <v>9165656.839353047</v>
      </c>
      <c r="C611">
        <v>1544631.227501558</v>
      </c>
    </row>
    <row r="612" spans="1:3">
      <c r="A612">
        <v>610</v>
      </c>
      <c r="B612">
        <v>9165656.839131564</v>
      </c>
      <c r="C612">
        <v>1544628.466862291</v>
      </c>
    </row>
    <row r="613" spans="1:3">
      <c r="A613">
        <v>611</v>
      </c>
      <c r="B613">
        <v>9165656.839176649</v>
      </c>
      <c r="C613">
        <v>1544624.959982991</v>
      </c>
    </row>
    <row r="614" spans="1:3">
      <c r="A614">
        <v>612</v>
      </c>
      <c r="B614">
        <v>9165656.839162031</v>
      </c>
      <c r="C614">
        <v>1544629.46584279</v>
      </c>
    </row>
    <row r="615" spans="1:3">
      <c r="A615">
        <v>613</v>
      </c>
      <c r="B615">
        <v>9165656.839310482</v>
      </c>
      <c r="C615">
        <v>1544629.859441737</v>
      </c>
    </row>
    <row r="616" spans="1:3">
      <c r="A616">
        <v>614</v>
      </c>
      <c r="B616">
        <v>9165656.839172326</v>
      </c>
      <c r="C616">
        <v>1544627.187220622</v>
      </c>
    </row>
    <row r="617" spans="1:3">
      <c r="A617">
        <v>615</v>
      </c>
      <c r="B617">
        <v>9165656.839146744</v>
      </c>
      <c r="C617">
        <v>1544628.012414691</v>
      </c>
    </row>
    <row r="618" spans="1:3">
      <c r="A618">
        <v>616</v>
      </c>
      <c r="B618">
        <v>9165656.839168996</v>
      </c>
      <c r="C618">
        <v>1544626.632863575</v>
      </c>
    </row>
    <row r="619" spans="1:3">
      <c r="A619">
        <v>617</v>
      </c>
      <c r="B619">
        <v>9165656.839115588</v>
      </c>
      <c r="C619">
        <v>1544629.726239464</v>
      </c>
    </row>
    <row r="620" spans="1:3">
      <c r="A620">
        <v>618</v>
      </c>
      <c r="B620">
        <v>9165656.839082189</v>
      </c>
      <c r="C620">
        <v>1544627.930169737</v>
      </c>
    </row>
    <row r="621" spans="1:3">
      <c r="A621">
        <v>619</v>
      </c>
      <c r="B621">
        <v>9165656.839087401</v>
      </c>
      <c r="C621">
        <v>1544626.101074815</v>
      </c>
    </row>
    <row r="622" spans="1:3">
      <c r="A622">
        <v>620</v>
      </c>
      <c r="B622">
        <v>9165656.839102298</v>
      </c>
      <c r="C622">
        <v>1544624.63213697</v>
      </c>
    </row>
    <row r="623" spans="1:3">
      <c r="A623">
        <v>621</v>
      </c>
      <c r="B623">
        <v>9165656.839090453</v>
      </c>
      <c r="C623">
        <v>1544627.401054922</v>
      </c>
    </row>
    <row r="624" spans="1:3">
      <c r="A624">
        <v>622</v>
      </c>
      <c r="B624">
        <v>9165656.83914509</v>
      </c>
      <c r="C624">
        <v>1544628.70710211</v>
      </c>
    </row>
    <row r="625" spans="1:3">
      <c r="A625">
        <v>623</v>
      </c>
      <c r="B625">
        <v>9165656.839094384</v>
      </c>
      <c r="C625">
        <v>1544628.933394311</v>
      </c>
    </row>
    <row r="626" spans="1:3">
      <c r="A626">
        <v>624</v>
      </c>
      <c r="B626">
        <v>9165656.839092843</v>
      </c>
      <c r="C626">
        <v>1544628.660131412</v>
      </c>
    </row>
    <row r="627" spans="1:3">
      <c r="A627">
        <v>625</v>
      </c>
      <c r="B627">
        <v>9165656.839120351</v>
      </c>
      <c r="C627">
        <v>1544628.820173311</v>
      </c>
    </row>
    <row r="628" spans="1:3">
      <c r="A628">
        <v>626</v>
      </c>
      <c r="B628">
        <v>9165656.839078825</v>
      </c>
      <c r="C628">
        <v>1544627.618891404</v>
      </c>
    </row>
    <row r="629" spans="1:3">
      <c r="A629">
        <v>627</v>
      </c>
      <c r="B629">
        <v>9165656.839091355</v>
      </c>
      <c r="C629">
        <v>1544627.576828646</v>
      </c>
    </row>
    <row r="630" spans="1:3">
      <c r="A630">
        <v>628</v>
      </c>
      <c r="B630">
        <v>9165656.839082772</v>
      </c>
      <c r="C630">
        <v>1544627.791218251</v>
      </c>
    </row>
    <row r="631" spans="1:3">
      <c r="A631">
        <v>629</v>
      </c>
      <c r="B631">
        <v>9165656.839082958</v>
      </c>
      <c r="C631">
        <v>1544628.826511409</v>
      </c>
    </row>
    <row r="632" spans="1:3">
      <c r="A632">
        <v>630</v>
      </c>
      <c r="B632">
        <v>9165656.839084622</v>
      </c>
      <c r="C632">
        <v>1544627.521762762</v>
      </c>
    </row>
    <row r="633" spans="1:3">
      <c r="A633">
        <v>631</v>
      </c>
      <c r="B633">
        <v>9165656.839066226</v>
      </c>
      <c r="C633">
        <v>1544628.164270072</v>
      </c>
    </row>
    <row r="634" spans="1:3">
      <c r="A634">
        <v>632</v>
      </c>
      <c r="B634">
        <v>9165656.839067783</v>
      </c>
      <c r="C634">
        <v>1544628.294336262</v>
      </c>
    </row>
    <row r="635" spans="1:3">
      <c r="A635">
        <v>633</v>
      </c>
      <c r="B635">
        <v>9165656.839066902</v>
      </c>
      <c r="C635">
        <v>1544626.979897818</v>
      </c>
    </row>
    <row r="636" spans="1:3">
      <c r="A636">
        <v>634</v>
      </c>
      <c r="B636">
        <v>9165656.839065926</v>
      </c>
      <c r="C636">
        <v>1544628.501509726</v>
      </c>
    </row>
    <row r="637" spans="1:3">
      <c r="A637">
        <v>635</v>
      </c>
      <c r="B637">
        <v>9165656.839070415</v>
      </c>
      <c r="C637">
        <v>1544628.365348454</v>
      </c>
    </row>
    <row r="638" spans="1:3">
      <c r="A638">
        <v>636</v>
      </c>
      <c r="B638">
        <v>9165656.839070447</v>
      </c>
      <c r="C638">
        <v>1544627.850151338</v>
      </c>
    </row>
    <row r="639" spans="1:3">
      <c r="A639">
        <v>637</v>
      </c>
      <c r="B639">
        <v>9165656.839071058</v>
      </c>
      <c r="C639">
        <v>1544628.018880062</v>
      </c>
    </row>
    <row r="640" spans="1:3">
      <c r="A640">
        <v>638</v>
      </c>
      <c r="B640">
        <v>9165656.839070648</v>
      </c>
      <c r="C640">
        <v>1544629.430653841</v>
      </c>
    </row>
    <row r="641" spans="1:3">
      <c r="A641">
        <v>639</v>
      </c>
      <c r="B641">
        <v>9165656.839057568</v>
      </c>
      <c r="C641">
        <v>1544628.131303067</v>
      </c>
    </row>
    <row r="642" spans="1:3">
      <c r="A642">
        <v>640</v>
      </c>
      <c r="B642">
        <v>9165656.839053264</v>
      </c>
      <c r="C642">
        <v>1544628.229792617</v>
      </c>
    </row>
    <row r="643" spans="1:3">
      <c r="A643">
        <v>641</v>
      </c>
      <c r="B643">
        <v>9165656.839063391</v>
      </c>
      <c r="C643">
        <v>1544628.807314468</v>
      </c>
    </row>
    <row r="644" spans="1:3">
      <c r="A644">
        <v>642</v>
      </c>
      <c r="B644">
        <v>9165656.839060443</v>
      </c>
      <c r="C644">
        <v>1544628.73020704</v>
      </c>
    </row>
    <row r="645" spans="1:3">
      <c r="A645">
        <v>643</v>
      </c>
      <c r="B645">
        <v>9165656.839063693</v>
      </c>
      <c r="C645">
        <v>1544628.528289655</v>
      </c>
    </row>
    <row r="646" spans="1:3">
      <c r="A646">
        <v>644</v>
      </c>
      <c r="B646">
        <v>9165656.839062499</v>
      </c>
      <c r="C646">
        <v>1544627.869945728</v>
      </c>
    </row>
    <row r="647" spans="1:3">
      <c r="A647">
        <v>645</v>
      </c>
      <c r="B647">
        <v>9165656.839043589</v>
      </c>
      <c r="C647">
        <v>1544626.494834754</v>
      </c>
    </row>
    <row r="648" spans="1:3">
      <c r="A648">
        <v>646</v>
      </c>
      <c r="B648">
        <v>9165656.839047916</v>
      </c>
      <c r="C648">
        <v>1544625.923347912</v>
      </c>
    </row>
    <row r="649" spans="1:3">
      <c r="A649">
        <v>647</v>
      </c>
      <c r="B649">
        <v>9165656.839044031</v>
      </c>
      <c r="C649">
        <v>1544626.661966688</v>
      </c>
    </row>
    <row r="650" spans="1:3">
      <c r="A650">
        <v>648</v>
      </c>
      <c r="B650">
        <v>9165656.839045163</v>
      </c>
      <c r="C650">
        <v>1544626.411463657</v>
      </c>
    </row>
    <row r="651" spans="1:3">
      <c r="A651">
        <v>649</v>
      </c>
      <c r="B651">
        <v>9165656.839055236</v>
      </c>
      <c r="C651">
        <v>1544625.858486116</v>
      </c>
    </row>
    <row r="652" spans="1:3">
      <c r="A652">
        <v>650</v>
      </c>
      <c r="B652">
        <v>9165656.839046922</v>
      </c>
      <c r="C652">
        <v>1544626.716079568</v>
      </c>
    </row>
    <row r="653" spans="1:3">
      <c r="A653">
        <v>651</v>
      </c>
      <c r="B653">
        <v>9165656.839045826</v>
      </c>
      <c r="C653">
        <v>1544626.085869323</v>
      </c>
    </row>
    <row r="654" spans="1:3">
      <c r="A654">
        <v>652</v>
      </c>
      <c r="B654">
        <v>9165656.83904426</v>
      </c>
      <c r="C654">
        <v>1544626.101951449</v>
      </c>
    </row>
    <row r="655" spans="1:3">
      <c r="A655">
        <v>653</v>
      </c>
      <c r="B655">
        <v>9165656.839044375</v>
      </c>
      <c r="C655">
        <v>1544626.742015707</v>
      </c>
    </row>
    <row r="656" spans="1:3">
      <c r="A656">
        <v>654</v>
      </c>
      <c r="B656">
        <v>9165656.839043088</v>
      </c>
      <c r="C656">
        <v>1544626.442457533</v>
      </c>
    </row>
    <row r="657" spans="1:3">
      <c r="A657">
        <v>655</v>
      </c>
      <c r="B657">
        <v>9165656.839044085</v>
      </c>
      <c r="C657">
        <v>1544626.394485975</v>
      </c>
    </row>
    <row r="658" spans="1:3">
      <c r="A658">
        <v>656</v>
      </c>
      <c r="B658">
        <v>9165656.839042326</v>
      </c>
      <c r="C658">
        <v>1544626.198025907</v>
      </c>
    </row>
    <row r="659" spans="1:3">
      <c r="A659">
        <v>657</v>
      </c>
      <c r="B659">
        <v>9165656.839043947</v>
      </c>
      <c r="C659">
        <v>1544626.651052126</v>
      </c>
    </row>
    <row r="660" spans="1:3">
      <c r="A660">
        <v>658</v>
      </c>
      <c r="B660">
        <v>9165656.839043129</v>
      </c>
      <c r="C660">
        <v>1544626.359705457</v>
      </c>
    </row>
    <row r="661" spans="1:3">
      <c r="A661">
        <v>659</v>
      </c>
      <c r="B661">
        <v>9165656.839043066</v>
      </c>
      <c r="C661">
        <v>1544626.109925092</v>
      </c>
    </row>
    <row r="662" spans="1:3">
      <c r="A662">
        <v>660</v>
      </c>
      <c r="B662">
        <v>9165656.839041155</v>
      </c>
      <c r="C662">
        <v>1544626.137999357</v>
      </c>
    </row>
    <row r="663" spans="1:3">
      <c r="A663">
        <v>661</v>
      </c>
      <c r="B663">
        <v>9165656.839040622</v>
      </c>
      <c r="C663">
        <v>1544626.310910611</v>
      </c>
    </row>
    <row r="664" spans="1:3">
      <c r="A664">
        <v>662</v>
      </c>
      <c r="B664">
        <v>9165656.839041168</v>
      </c>
      <c r="C664">
        <v>1544625.955632193</v>
      </c>
    </row>
    <row r="665" spans="1:3">
      <c r="A665">
        <v>663</v>
      </c>
      <c r="B665">
        <v>9165656.839041095</v>
      </c>
      <c r="C665">
        <v>1544626.377478604</v>
      </c>
    </row>
    <row r="666" spans="1:3">
      <c r="A666">
        <v>664</v>
      </c>
      <c r="B666">
        <v>9165656.839039778</v>
      </c>
      <c r="C666">
        <v>1544626.813718081</v>
      </c>
    </row>
    <row r="667" spans="1:3">
      <c r="A667">
        <v>665</v>
      </c>
      <c r="B667">
        <v>9165656.839041844</v>
      </c>
      <c r="C667">
        <v>1544626.860421714</v>
      </c>
    </row>
    <row r="668" spans="1:3">
      <c r="A668">
        <v>666</v>
      </c>
      <c r="B668">
        <v>9165656.839039629</v>
      </c>
      <c r="C668">
        <v>1544626.30695292</v>
      </c>
    </row>
    <row r="669" spans="1:3">
      <c r="A669">
        <v>667</v>
      </c>
      <c r="B669">
        <v>9165656.839042068</v>
      </c>
      <c r="C669">
        <v>1544626.261073484</v>
      </c>
    </row>
    <row r="670" spans="1:3">
      <c r="A670">
        <v>668</v>
      </c>
      <c r="B670">
        <v>9165656.839038715</v>
      </c>
      <c r="C670">
        <v>1544625.771038893</v>
      </c>
    </row>
    <row r="671" spans="1:3">
      <c r="A671">
        <v>669</v>
      </c>
      <c r="B671">
        <v>9165656.839038711</v>
      </c>
      <c r="C671">
        <v>1544625.840620001</v>
      </c>
    </row>
    <row r="672" spans="1:3">
      <c r="A672">
        <v>670</v>
      </c>
      <c r="B672">
        <v>9165656.839035664</v>
      </c>
      <c r="C672">
        <v>1544625.866675572</v>
      </c>
    </row>
    <row r="673" spans="1:3">
      <c r="A673">
        <v>671</v>
      </c>
      <c r="B673">
        <v>9165656.839037145</v>
      </c>
      <c r="C673">
        <v>1544626.330530287</v>
      </c>
    </row>
    <row r="674" spans="1:3">
      <c r="A674">
        <v>672</v>
      </c>
      <c r="B674">
        <v>9165656.839036088</v>
      </c>
      <c r="C674">
        <v>1544625.727674716</v>
      </c>
    </row>
    <row r="675" spans="1:3">
      <c r="A675">
        <v>673</v>
      </c>
      <c r="B675">
        <v>9165656.839035433</v>
      </c>
      <c r="C675">
        <v>1544625.557621499</v>
      </c>
    </row>
    <row r="676" spans="1:3">
      <c r="A676">
        <v>674</v>
      </c>
      <c r="B676">
        <v>9165656.839036101</v>
      </c>
      <c r="C676">
        <v>1544625.419590638</v>
      </c>
    </row>
    <row r="677" spans="1:3">
      <c r="A677">
        <v>675</v>
      </c>
      <c r="B677">
        <v>9165656.839034336</v>
      </c>
      <c r="C677">
        <v>1544625.554401649</v>
      </c>
    </row>
    <row r="678" spans="1:3">
      <c r="A678">
        <v>676</v>
      </c>
      <c r="B678">
        <v>9165656.839035247</v>
      </c>
      <c r="C678">
        <v>1544625.539090335</v>
      </c>
    </row>
    <row r="679" spans="1:3">
      <c r="A679">
        <v>677</v>
      </c>
      <c r="B679">
        <v>9165656.83903493</v>
      </c>
      <c r="C679">
        <v>1544626.371859966</v>
      </c>
    </row>
    <row r="680" spans="1:3">
      <c r="A680">
        <v>678</v>
      </c>
      <c r="B680">
        <v>9165656.839035608</v>
      </c>
      <c r="C680">
        <v>1544625.474287561</v>
      </c>
    </row>
    <row r="681" spans="1:3">
      <c r="A681">
        <v>679</v>
      </c>
      <c r="B681">
        <v>9165656.839034129</v>
      </c>
      <c r="C681">
        <v>1544625.371105041</v>
      </c>
    </row>
    <row r="682" spans="1:3">
      <c r="A682">
        <v>680</v>
      </c>
      <c r="B682">
        <v>9165656.83903379</v>
      </c>
      <c r="C682">
        <v>1544625.293041846</v>
      </c>
    </row>
    <row r="683" spans="1:3">
      <c r="A683">
        <v>681</v>
      </c>
      <c r="B683">
        <v>9165656.839034557</v>
      </c>
      <c r="C683">
        <v>1544624.775525747</v>
      </c>
    </row>
    <row r="684" spans="1:3">
      <c r="A684">
        <v>682</v>
      </c>
      <c r="B684">
        <v>9165656.839034244</v>
      </c>
      <c r="C684">
        <v>1544625.367668277</v>
      </c>
    </row>
    <row r="685" spans="1:3">
      <c r="A685">
        <v>683</v>
      </c>
      <c r="B685">
        <v>9165656.839035364</v>
      </c>
      <c r="C685">
        <v>1544625.136185664</v>
      </c>
    </row>
    <row r="686" spans="1:3">
      <c r="A686">
        <v>684</v>
      </c>
      <c r="B686">
        <v>9165656.839033527</v>
      </c>
      <c r="C686">
        <v>1544625.555427443</v>
      </c>
    </row>
    <row r="687" spans="1:3">
      <c r="A687">
        <v>685</v>
      </c>
      <c r="B687">
        <v>9165656.839034107</v>
      </c>
      <c r="C687">
        <v>1544625.355068916</v>
      </c>
    </row>
    <row r="688" spans="1:3">
      <c r="A688">
        <v>686</v>
      </c>
      <c r="B688">
        <v>9165656.839034187</v>
      </c>
      <c r="C688">
        <v>1544625.309512612</v>
      </c>
    </row>
    <row r="689" spans="1:3">
      <c r="A689">
        <v>687</v>
      </c>
      <c r="B689">
        <v>9165656.839034868</v>
      </c>
      <c r="C689">
        <v>1544625.780110642</v>
      </c>
    </row>
    <row r="690" spans="1:3">
      <c r="A690">
        <v>688</v>
      </c>
      <c r="B690">
        <v>9165656.839033496</v>
      </c>
      <c r="C690">
        <v>1544625.827691621</v>
      </c>
    </row>
    <row r="691" spans="1:3">
      <c r="A691">
        <v>689</v>
      </c>
      <c r="B691">
        <v>9165656.839035545</v>
      </c>
      <c r="C691">
        <v>1544626.097298178</v>
      </c>
    </row>
    <row r="692" spans="1:3">
      <c r="A692">
        <v>690</v>
      </c>
      <c r="B692">
        <v>9165656.839033103</v>
      </c>
      <c r="C692">
        <v>1544626.042349161</v>
      </c>
    </row>
    <row r="693" spans="1:3">
      <c r="A693">
        <v>691</v>
      </c>
      <c r="B693">
        <v>9165656.839034235</v>
      </c>
      <c r="C693">
        <v>1544626.539462245</v>
      </c>
    </row>
    <row r="694" spans="1:3">
      <c r="A694">
        <v>692</v>
      </c>
      <c r="B694">
        <v>9165656.839032974</v>
      </c>
      <c r="C694">
        <v>1544625.994422376</v>
      </c>
    </row>
    <row r="695" spans="1:3">
      <c r="A695">
        <v>693</v>
      </c>
      <c r="B695">
        <v>9165656.839034328</v>
      </c>
      <c r="C695">
        <v>1544625.767057998</v>
      </c>
    </row>
    <row r="696" spans="1:3">
      <c r="A696">
        <v>694</v>
      </c>
      <c r="B696">
        <v>9165656.839033479</v>
      </c>
      <c r="C696">
        <v>1544625.849841675</v>
      </c>
    </row>
    <row r="697" spans="1:3">
      <c r="A697">
        <v>695</v>
      </c>
      <c r="B697">
        <v>9165656.839034515</v>
      </c>
      <c r="C697">
        <v>1544626.233607607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3397880.094261375</v>
      </c>
      <c r="C2">
        <v>3383138.788679977</v>
      </c>
    </row>
    <row r="3" spans="1:3">
      <c r="A3">
        <v>1</v>
      </c>
      <c r="B3">
        <v>8935406.318687944</v>
      </c>
      <c r="C3">
        <v>3383138.788679977</v>
      </c>
    </row>
    <row r="4" spans="1:3">
      <c r="A4">
        <v>2</v>
      </c>
      <c r="B4">
        <v>8607947.931925563</v>
      </c>
      <c r="C4">
        <v>3383138.788679977</v>
      </c>
    </row>
    <row r="5" spans="1:3">
      <c r="A5">
        <v>3</v>
      </c>
      <c r="B5">
        <v>8232684.841955715</v>
      </c>
      <c r="C5">
        <v>3383138.788679977</v>
      </c>
    </row>
    <row r="6" spans="1:3">
      <c r="A6">
        <v>4</v>
      </c>
      <c r="B6">
        <v>8088356.134209896</v>
      </c>
      <c r="C6">
        <v>3383138.788679977</v>
      </c>
    </row>
    <row r="7" spans="1:3">
      <c r="A7">
        <v>5</v>
      </c>
      <c r="B7">
        <v>7813217.083558871</v>
      </c>
      <c r="C7">
        <v>3383138.788679977</v>
      </c>
    </row>
    <row r="8" spans="1:3">
      <c r="A8">
        <v>6</v>
      </c>
      <c r="B8">
        <v>7716315.850059652</v>
      </c>
      <c r="C8">
        <v>3383138.788679977</v>
      </c>
    </row>
    <row r="9" spans="1:3">
      <c r="A9">
        <v>7</v>
      </c>
      <c r="B9">
        <v>7477133.261997726</v>
      </c>
      <c r="C9">
        <v>3383138.788679977</v>
      </c>
    </row>
    <row r="10" spans="1:3">
      <c r="A10">
        <v>8</v>
      </c>
      <c r="B10">
        <v>7400631.423791129</v>
      </c>
      <c r="C10">
        <v>3383138.788679977</v>
      </c>
    </row>
    <row r="11" spans="1:3">
      <c r="A11">
        <v>9</v>
      </c>
      <c r="B11">
        <v>7179141.432459981</v>
      </c>
      <c r="C11">
        <v>3383138.788679977</v>
      </c>
    </row>
    <row r="12" spans="1:3">
      <c r="A12">
        <v>10</v>
      </c>
      <c r="B12">
        <v>7113351.232932289</v>
      </c>
      <c r="C12">
        <v>3383138.788679977</v>
      </c>
    </row>
    <row r="13" spans="1:3">
      <c r="A13">
        <v>11</v>
      </c>
      <c r="B13">
        <v>6901971.973339392</v>
      </c>
      <c r="C13">
        <v>3383138.788679977</v>
      </c>
    </row>
    <row r="14" spans="1:3">
      <c r="A14">
        <v>12</v>
      </c>
      <c r="B14">
        <v>6842365.937836879</v>
      </c>
      <c r="C14">
        <v>3383138.788679977</v>
      </c>
    </row>
    <row r="15" spans="1:3">
      <c r="A15">
        <v>13</v>
      </c>
      <c r="B15">
        <v>6637642.579377549</v>
      </c>
      <c r="C15">
        <v>3383138.788679977</v>
      </c>
    </row>
    <row r="16" spans="1:3">
      <c r="A16">
        <v>14</v>
      </c>
      <c r="B16">
        <v>6581828.426910567</v>
      </c>
      <c r="C16">
        <v>3383138.788679977</v>
      </c>
    </row>
    <row r="17" spans="1:3">
      <c r="A17">
        <v>15</v>
      </c>
      <c r="B17">
        <v>6382033.576330668</v>
      </c>
      <c r="C17">
        <v>3383138.788679977</v>
      </c>
    </row>
    <row r="18" spans="1:3">
      <c r="A18">
        <v>16</v>
      </c>
      <c r="B18">
        <v>6329405.769652627</v>
      </c>
      <c r="C18">
        <v>3383138.788679977</v>
      </c>
    </row>
    <row r="19" spans="1:3">
      <c r="A19">
        <v>17</v>
      </c>
      <c r="B19">
        <v>6136525.061546075</v>
      </c>
      <c r="C19">
        <v>3383138.788679977</v>
      </c>
    </row>
    <row r="20" spans="1:3">
      <c r="A20">
        <v>18</v>
      </c>
      <c r="B20">
        <v>6089224.336841485</v>
      </c>
      <c r="C20">
        <v>3383138.788679977</v>
      </c>
    </row>
    <row r="21" spans="1:3">
      <c r="A21">
        <v>19</v>
      </c>
      <c r="B21">
        <v>5911163.308843387</v>
      </c>
      <c r="C21">
        <v>3383138.788679977</v>
      </c>
    </row>
    <row r="22" spans="1:3">
      <c r="A22">
        <v>20</v>
      </c>
      <c r="B22">
        <v>5557227.867497219</v>
      </c>
      <c r="C22">
        <v>3383138.788679977</v>
      </c>
    </row>
    <row r="23" spans="1:3">
      <c r="A23">
        <v>21</v>
      </c>
      <c r="B23">
        <v>5499028.568919333</v>
      </c>
      <c r="C23">
        <v>3383138.788679977</v>
      </c>
    </row>
    <row r="24" spans="1:3">
      <c r="A24">
        <v>22</v>
      </c>
      <c r="B24">
        <v>5503810.215322548</v>
      </c>
      <c r="C24">
        <v>3383138.788679977</v>
      </c>
    </row>
    <row r="25" spans="1:3">
      <c r="A25">
        <v>23</v>
      </c>
      <c r="B25">
        <v>5448979.633585934</v>
      </c>
      <c r="C25">
        <v>3383138.788679977</v>
      </c>
    </row>
    <row r="26" spans="1:3">
      <c r="A26">
        <v>24</v>
      </c>
      <c r="B26">
        <v>5452290.90478503</v>
      </c>
      <c r="C26">
        <v>3383138.788679977</v>
      </c>
    </row>
    <row r="27" spans="1:3">
      <c r="A27">
        <v>25</v>
      </c>
      <c r="B27">
        <v>5394829.481107722</v>
      </c>
      <c r="C27">
        <v>3383138.788679977</v>
      </c>
    </row>
    <row r="28" spans="1:3">
      <c r="A28">
        <v>26</v>
      </c>
      <c r="B28">
        <v>5396998.44492251</v>
      </c>
      <c r="C28">
        <v>3383138.788679977</v>
      </c>
    </row>
    <row r="29" spans="1:3">
      <c r="A29">
        <v>27</v>
      </c>
      <c r="B29">
        <v>5320215.541724451</v>
      </c>
      <c r="C29">
        <v>3383138.788679977</v>
      </c>
    </row>
    <row r="30" spans="1:3">
      <c r="A30">
        <v>28</v>
      </c>
      <c r="B30">
        <v>5321745.357074466</v>
      </c>
      <c r="C30">
        <v>3383138.788679977</v>
      </c>
    </row>
    <row r="31" spans="1:3">
      <c r="A31">
        <v>29</v>
      </c>
      <c r="B31">
        <v>5231423.843499923</v>
      </c>
      <c r="C31">
        <v>3383138.788679977</v>
      </c>
    </row>
    <row r="32" spans="1:3">
      <c r="A32">
        <v>30</v>
      </c>
      <c r="B32">
        <v>5232423.532215144</v>
      </c>
      <c r="C32">
        <v>3383138.788679977</v>
      </c>
    </row>
    <row r="33" spans="1:3">
      <c r="A33">
        <v>31</v>
      </c>
      <c r="B33">
        <v>5131761.314467844</v>
      </c>
      <c r="C33">
        <v>3383138.788679977</v>
      </c>
    </row>
    <row r="34" spans="1:3">
      <c r="A34">
        <v>32</v>
      </c>
      <c r="B34">
        <v>5030591.141792308</v>
      </c>
      <c r="C34">
        <v>3383138.788679977</v>
      </c>
    </row>
    <row r="35" spans="1:3">
      <c r="A35">
        <v>33</v>
      </c>
      <c r="B35">
        <v>4988471.27254762</v>
      </c>
      <c r="C35">
        <v>3383138.788679977</v>
      </c>
    </row>
    <row r="36" spans="1:3">
      <c r="A36">
        <v>34</v>
      </c>
      <c r="B36">
        <v>4988476.465183863</v>
      </c>
      <c r="C36">
        <v>3383138.788679977</v>
      </c>
    </row>
    <row r="37" spans="1:3">
      <c r="A37">
        <v>35</v>
      </c>
      <c r="B37">
        <v>4877682.209850953</v>
      </c>
      <c r="C37">
        <v>3383138.788679977</v>
      </c>
    </row>
    <row r="38" spans="1:3">
      <c r="A38">
        <v>36</v>
      </c>
      <c r="B38">
        <v>4770724.888158794</v>
      </c>
      <c r="C38">
        <v>3383138.788679977</v>
      </c>
    </row>
    <row r="39" spans="1:3">
      <c r="A39">
        <v>37</v>
      </c>
      <c r="B39">
        <v>4725231.378759487</v>
      </c>
      <c r="C39">
        <v>3383138.788679977</v>
      </c>
    </row>
    <row r="40" spans="1:3">
      <c r="A40">
        <v>38</v>
      </c>
      <c r="B40">
        <v>4690779.986845191</v>
      </c>
      <c r="C40">
        <v>3383138.788679977</v>
      </c>
    </row>
    <row r="41" spans="1:3">
      <c r="A41">
        <v>39</v>
      </c>
      <c r="B41">
        <v>4561499.313734235</v>
      </c>
      <c r="C41">
        <v>3383138.788679977</v>
      </c>
    </row>
    <row r="42" spans="1:3">
      <c r="A42">
        <v>40</v>
      </c>
      <c r="B42">
        <v>4519339.184578774</v>
      </c>
      <c r="C42">
        <v>3383138.788679977</v>
      </c>
    </row>
    <row r="43" spans="1:3">
      <c r="A43">
        <v>41</v>
      </c>
      <c r="B43">
        <v>4480575.583198933</v>
      </c>
      <c r="C43">
        <v>3383138.788679977</v>
      </c>
    </row>
    <row r="44" spans="1:3">
      <c r="A44">
        <v>42</v>
      </c>
      <c r="B44">
        <v>4485903.283208984</v>
      </c>
      <c r="C44">
        <v>3383138.788679977</v>
      </c>
    </row>
    <row r="45" spans="1:3">
      <c r="A45">
        <v>43</v>
      </c>
      <c r="B45">
        <v>4443106.134203092</v>
      </c>
      <c r="C45">
        <v>3383138.788679977</v>
      </c>
    </row>
    <row r="46" spans="1:3">
      <c r="A46">
        <v>44</v>
      </c>
      <c r="B46">
        <v>4444927.166250329</v>
      </c>
      <c r="C46">
        <v>3383138.788679977</v>
      </c>
    </row>
    <row r="47" spans="1:3">
      <c r="A47">
        <v>45</v>
      </c>
      <c r="B47">
        <v>4409270.708577383</v>
      </c>
      <c r="C47">
        <v>3383138.788679977</v>
      </c>
    </row>
    <row r="48" spans="1:3">
      <c r="A48">
        <v>46</v>
      </c>
      <c r="B48">
        <v>4412659.955278614</v>
      </c>
      <c r="C48">
        <v>3383138.788679977</v>
      </c>
    </row>
    <row r="49" spans="1:3">
      <c r="A49">
        <v>47</v>
      </c>
      <c r="B49">
        <v>4366381.977919034</v>
      </c>
      <c r="C49">
        <v>3383138.788679977</v>
      </c>
    </row>
    <row r="50" spans="1:3">
      <c r="A50">
        <v>48</v>
      </c>
      <c r="B50">
        <v>4349391.616363551</v>
      </c>
      <c r="C50">
        <v>3383138.788679977</v>
      </c>
    </row>
    <row r="51" spans="1:3">
      <c r="A51">
        <v>49</v>
      </c>
      <c r="B51">
        <v>4353465.91973839</v>
      </c>
      <c r="C51">
        <v>3383138.788679977</v>
      </c>
    </row>
    <row r="52" spans="1:3">
      <c r="A52">
        <v>50</v>
      </c>
      <c r="B52">
        <v>4303260.851428359</v>
      </c>
      <c r="C52">
        <v>3383138.788679977</v>
      </c>
    </row>
    <row r="53" spans="1:3">
      <c r="A53">
        <v>51</v>
      </c>
      <c r="B53">
        <v>4250736.756782289</v>
      </c>
      <c r="C53">
        <v>3383138.788679977</v>
      </c>
    </row>
    <row r="54" spans="1:3">
      <c r="A54">
        <v>52</v>
      </c>
      <c r="B54">
        <v>4196890.027034839</v>
      </c>
      <c r="C54">
        <v>3383138.788679977</v>
      </c>
    </row>
    <row r="55" spans="1:3">
      <c r="A55">
        <v>53</v>
      </c>
      <c r="B55">
        <v>4176950.04717148</v>
      </c>
      <c r="C55">
        <v>3383138.788679977</v>
      </c>
    </row>
    <row r="56" spans="1:3">
      <c r="A56">
        <v>54</v>
      </c>
      <c r="B56">
        <v>4179739.458692341</v>
      </c>
      <c r="C56">
        <v>3383138.788679977</v>
      </c>
    </row>
    <row r="57" spans="1:3">
      <c r="A57">
        <v>55</v>
      </c>
      <c r="B57">
        <v>4130761.601235314</v>
      </c>
      <c r="C57">
        <v>3383138.788679977</v>
      </c>
    </row>
    <row r="58" spans="1:3">
      <c r="A58">
        <v>56</v>
      </c>
      <c r="B58">
        <v>4085643.672791973</v>
      </c>
      <c r="C58">
        <v>3383138.788679977</v>
      </c>
    </row>
    <row r="59" spans="1:3">
      <c r="A59">
        <v>57</v>
      </c>
      <c r="B59">
        <v>4067943.875017428</v>
      </c>
      <c r="C59">
        <v>3383138.788679977</v>
      </c>
    </row>
    <row r="60" spans="1:3">
      <c r="A60">
        <v>58</v>
      </c>
      <c r="B60">
        <v>4064464.714193682</v>
      </c>
      <c r="C60">
        <v>3383138.788679977</v>
      </c>
    </row>
    <row r="61" spans="1:3">
      <c r="A61">
        <v>59</v>
      </c>
      <c r="B61">
        <v>4004812.446797568</v>
      </c>
      <c r="C61">
        <v>3383138.788679977</v>
      </c>
    </row>
    <row r="62" spans="1:3">
      <c r="A62">
        <v>60</v>
      </c>
      <c r="B62">
        <v>3994825.183110041</v>
      </c>
      <c r="C62">
        <v>3383138.788679977</v>
      </c>
    </row>
    <row r="63" spans="1:3">
      <c r="A63">
        <v>61</v>
      </c>
      <c r="B63">
        <v>3997865.721922869</v>
      </c>
      <c r="C63">
        <v>3383138.788679977</v>
      </c>
    </row>
    <row r="64" spans="1:3">
      <c r="A64">
        <v>62</v>
      </c>
      <c r="B64">
        <v>3968730.657719596</v>
      </c>
      <c r="C64">
        <v>3383138.788679977</v>
      </c>
    </row>
    <row r="65" spans="1:3">
      <c r="A65">
        <v>63</v>
      </c>
      <c r="B65">
        <v>3954774.366377166</v>
      </c>
      <c r="C65">
        <v>3383138.788679977</v>
      </c>
    </row>
    <row r="66" spans="1:3">
      <c r="A66">
        <v>64</v>
      </c>
      <c r="B66">
        <v>3955982.198259393</v>
      </c>
      <c r="C66">
        <v>3383138.788679977</v>
      </c>
    </row>
    <row r="67" spans="1:3">
      <c r="A67">
        <v>65</v>
      </c>
      <c r="B67">
        <v>3939582.504543436</v>
      </c>
      <c r="C67">
        <v>3383138.788679977</v>
      </c>
    </row>
    <row r="68" spans="1:3">
      <c r="A68">
        <v>66</v>
      </c>
      <c r="B68">
        <v>3941195.330705462</v>
      </c>
      <c r="C68">
        <v>3383138.788679977</v>
      </c>
    </row>
    <row r="69" spans="1:3">
      <c r="A69">
        <v>67</v>
      </c>
      <c r="B69">
        <v>3913911.616317615</v>
      </c>
      <c r="C69">
        <v>3383138.788679977</v>
      </c>
    </row>
    <row r="70" spans="1:3">
      <c r="A70">
        <v>68</v>
      </c>
      <c r="B70">
        <v>3900796.598158416</v>
      </c>
      <c r="C70">
        <v>3383138.788679977</v>
      </c>
    </row>
    <row r="71" spans="1:3">
      <c r="A71">
        <v>69</v>
      </c>
      <c r="B71">
        <v>3902283.272886753</v>
      </c>
      <c r="C71">
        <v>3383138.788679977</v>
      </c>
    </row>
    <row r="72" spans="1:3">
      <c r="A72">
        <v>70</v>
      </c>
      <c r="B72">
        <v>3873108.476968118</v>
      </c>
      <c r="C72">
        <v>3383138.788679977</v>
      </c>
    </row>
    <row r="73" spans="1:3">
      <c r="A73">
        <v>71</v>
      </c>
      <c r="B73">
        <v>3838845.925586578</v>
      </c>
      <c r="C73">
        <v>3383138.788679977</v>
      </c>
    </row>
    <row r="74" spans="1:3">
      <c r="A74">
        <v>72</v>
      </c>
      <c r="B74">
        <v>3807144.86909068</v>
      </c>
      <c r="C74">
        <v>3383138.788679977</v>
      </c>
    </row>
    <row r="75" spans="1:3">
      <c r="A75">
        <v>73</v>
      </c>
      <c r="B75">
        <v>3793930.661017573</v>
      </c>
      <c r="C75">
        <v>3383138.788679977</v>
      </c>
    </row>
    <row r="76" spans="1:3">
      <c r="A76">
        <v>74</v>
      </c>
      <c r="B76">
        <v>3792280.383077287</v>
      </c>
      <c r="C76">
        <v>3383138.788679977</v>
      </c>
    </row>
    <row r="77" spans="1:3">
      <c r="A77">
        <v>75</v>
      </c>
      <c r="B77">
        <v>3759444.543809297</v>
      </c>
      <c r="C77">
        <v>3383138.788679977</v>
      </c>
    </row>
    <row r="78" spans="1:3">
      <c r="A78">
        <v>76</v>
      </c>
      <c r="B78">
        <v>3743072.892239734</v>
      </c>
      <c r="C78">
        <v>3383138.788679977</v>
      </c>
    </row>
    <row r="79" spans="1:3">
      <c r="A79">
        <v>77</v>
      </c>
      <c r="B79">
        <v>3742533.251528134</v>
      </c>
      <c r="C79">
        <v>3383138.788679977</v>
      </c>
    </row>
    <row r="80" spans="1:3">
      <c r="A80">
        <v>78</v>
      </c>
      <c r="B80">
        <v>3711421.687740921</v>
      </c>
      <c r="C80">
        <v>3383138.788679977</v>
      </c>
    </row>
    <row r="81" spans="1:3">
      <c r="A81">
        <v>79</v>
      </c>
      <c r="B81">
        <v>3700503.57861249</v>
      </c>
      <c r="C81">
        <v>3383138.788679977</v>
      </c>
    </row>
    <row r="82" spans="1:3">
      <c r="A82">
        <v>80</v>
      </c>
      <c r="B82">
        <v>3700140.996354943</v>
      </c>
      <c r="C82">
        <v>3383138.788679977</v>
      </c>
    </row>
    <row r="83" spans="1:3">
      <c r="A83">
        <v>81</v>
      </c>
      <c r="B83">
        <v>3693970.852201497</v>
      </c>
      <c r="C83">
        <v>3383138.788679977</v>
      </c>
    </row>
    <row r="84" spans="1:3">
      <c r="A84">
        <v>82</v>
      </c>
      <c r="B84">
        <v>3695220.488870863</v>
      </c>
      <c r="C84">
        <v>3383138.788679977</v>
      </c>
    </row>
    <row r="85" spans="1:3">
      <c r="A85">
        <v>83</v>
      </c>
      <c r="B85">
        <v>3670050.785342337</v>
      </c>
      <c r="C85">
        <v>3383138.788679977</v>
      </c>
    </row>
    <row r="86" spans="1:3">
      <c r="A86">
        <v>84</v>
      </c>
      <c r="B86">
        <v>3664130.926513592</v>
      </c>
      <c r="C86">
        <v>3383138.788679977</v>
      </c>
    </row>
    <row r="87" spans="1:3">
      <c r="A87">
        <v>85</v>
      </c>
      <c r="B87">
        <v>3663460.035481976</v>
      </c>
      <c r="C87">
        <v>3383138.788679977</v>
      </c>
    </row>
    <row r="88" spans="1:3">
      <c r="A88">
        <v>86</v>
      </c>
      <c r="B88">
        <v>3647253.661496057</v>
      </c>
      <c r="C88">
        <v>3383138.788679977</v>
      </c>
    </row>
    <row r="89" spans="1:3">
      <c r="A89">
        <v>87</v>
      </c>
      <c r="B89">
        <v>3640191.794978499</v>
      </c>
      <c r="C89">
        <v>3383138.788679977</v>
      </c>
    </row>
    <row r="90" spans="1:3">
      <c r="A90">
        <v>88</v>
      </c>
      <c r="B90">
        <v>3641566.153544541</v>
      </c>
      <c r="C90">
        <v>3383138.788679977</v>
      </c>
    </row>
    <row r="91" spans="1:3">
      <c r="A91">
        <v>89</v>
      </c>
      <c r="B91">
        <v>3620724.373223518</v>
      </c>
      <c r="C91">
        <v>3383138.788679977</v>
      </c>
    </row>
    <row r="92" spans="1:3">
      <c r="A92">
        <v>90</v>
      </c>
      <c r="B92">
        <v>3599314.497875936</v>
      </c>
      <c r="C92">
        <v>3383138.788679977</v>
      </c>
    </row>
    <row r="93" spans="1:3">
      <c r="A93">
        <v>91</v>
      </c>
      <c r="B93">
        <v>3577320.282889475</v>
      </c>
      <c r="C93">
        <v>3383138.788679977</v>
      </c>
    </row>
    <row r="94" spans="1:3">
      <c r="A94">
        <v>92</v>
      </c>
      <c r="B94">
        <v>3558822.917910381</v>
      </c>
      <c r="C94">
        <v>3383138.788679977</v>
      </c>
    </row>
    <row r="95" spans="1:3">
      <c r="A95">
        <v>93</v>
      </c>
      <c r="B95">
        <v>3547872.574005835</v>
      </c>
      <c r="C95">
        <v>3383138.788679977</v>
      </c>
    </row>
    <row r="96" spans="1:3">
      <c r="A96">
        <v>94</v>
      </c>
      <c r="B96">
        <v>3531807.814418179</v>
      </c>
      <c r="C96">
        <v>3383138.788679977</v>
      </c>
    </row>
    <row r="97" spans="1:3">
      <c r="A97">
        <v>95</v>
      </c>
      <c r="B97">
        <v>3527770.472732957</v>
      </c>
      <c r="C97">
        <v>3383138.788679977</v>
      </c>
    </row>
    <row r="98" spans="1:3">
      <c r="A98">
        <v>96</v>
      </c>
      <c r="B98">
        <v>3527356.248668677</v>
      </c>
      <c r="C98">
        <v>3383138.788679977</v>
      </c>
    </row>
    <row r="99" spans="1:3">
      <c r="A99">
        <v>97</v>
      </c>
      <c r="B99">
        <v>3504931.494446415</v>
      </c>
      <c r="C99">
        <v>3383138.788679977</v>
      </c>
    </row>
    <row r="100" spans="1:3">
      <c r="A100">
        <v>98</v>
      </c>
      <c r="B100">
        <v>3493328.898816866</v>
      </c>
      <c r="C100">
        <v>3383138.788679977</v>
      </c>
    </row>
    <row r="101" spans="1:3">
      <c r="A101">
        <v>99</v>
      </c>
      <c r="B101">
        <v>3488502.178775905</v>
      </c>
      <c r="C101">
        <v>3383138.788679977</v>
      </c>
    </row>
    <row r="102" spans="1:3">
      <c r="A102">
        <v>100</v>
      </c>
      <c r="B102">
        <v>3489339.253295459</v>
      </c>
      <c r="C102">
        <v>3383138.788679977</v>
      </c>
    </row>
    <row r="103" spans="1:3">
      <c r="A103">
        <v>101</v>
      </c>
      <c r="B103">
        <v>3484314.9194403</v>
      </c>
      <c r="C103">
        <v>3383138.788679977</v>
      </c>
    </row>
    <row r="104" spans="1:3">
      <c r="A104">
        <v>102</v>
      </c>
      <c r="B104">
        <v>3483969.239054688</v>
      </c>
      <c r="C104">
        <v>3383138.788679977</v>
      </c>
    </row>
    <row r="105" spans="1:3">
      <c r="A105">
        <v>103</v>
      </c>
      <c r="B105">
        <v>3469356.697563966</v>
      </c>
      <c r="C105">
        <v>3383138.788679977</v>
      </c>
    </row>
    <row r="106" spans="1:3">
      <c r="A106">
        <v>104</v>
      </c>
      <c r="B106">
        <v>3464035.040639861</v>
      </c>
      <c r="C106">
        <v>3383138.788679977</v>
      </c>
    </row>
    <row r="107" spans="1:3">
      <c r="A107">
        <v>105</v>
      </c>
      <c r="B107">
        <v>3463791.435145113</v>
      </c>
      <c r="C107">
        <v>3383138.788679977</v>
      </c>
    </row>
    <row r="108" spans="1:3">
      <c r="A108">
        <v>106</v>
      </c>
      <c r="B108">
        <v>3455289.51236939</v>
      </c>
      <c r="C108">
        <v>3383138.788679977</v>
      </c>
    </row>
    <row r="109" spans="1:3">
      <c r="A109">
        <v>107</v>
      </c>
      <c r="B109">
        <v>3446669.934484545</v>
      </c>
      <c r="C109">
        <v>3383138.788679977</v>
      </c>
    </row>
    <row r="110" spans="1:3">
      <c r="A110">
        <v>108</v>
      </c>
      <c r="B110">
        <v>3433859.797894734</v>
      </c>
      <c r="C110">
        <v>3383138.788679977</v>
      </c>
    </row>
    <row r="111" spans="1:3">
      <c r="A111">
        <v>109</v>
      </c>
      <c r="B111">
        <v>3420371.23608325</v>
      </c>
      <c r="C111">
        <v>3383138.788679977</v>
      </c>
    </row>
    <row r="112" spans="1:3">
      <c r="A112">
        <v>110</v>
      </c>
      <c r="B112">
        <v>3405386.404582452</v>
      </c>
      <c r="C112">
        <v>3383138.788679977</v>
      </c>
    </row>
    <row r="113" spans="1:3">
      <c r="A113">
        <v>111</v>
      </c>
      <c r="B113">
        <v>3392782.19249609</v>
      </c>
      <c r="C113">
        <v>3383138.788679977</v>
      </c>
    </row>
    <row r="114" spans="1:3">
      <c r="A114">
        <v>112</v>
      </c>
      <c r="B114">
        <v>3385827.764965777</v>
      </c>
      <c r="C114">
        <v>3383138.788679977</v>
      </c>
    </row>
    <row r="115" spans="1:3">
      <c r="A115">
        <v>113</v>
      </c>
      <c r="B115">
        <v>3374154.505461431</v>
      </c>
      <c r="C115">
        <v>3383138.788679977</v>
      </c>
    </row>
    <row r="116" spans="1:3">
      <c r="A116">
        <v>114</v>
      </c>
      <c r="B116">
        <v>3368240.614792486</v>
      </c>
      <c r="C116">
        <v>3383138.788679977</v>
      </c>
    </row>
    <row r="117" spans="1:3">
      <c r="A117">
        <v>115</v>
      </c>
      <c r="B117">
        <v>3368202.988981346</v>
      </c>
      <c r="C117">
        <v>3383138.788679977</v>
      </c>
    </row>
    <row r="118" spans="1:3">
      <c r="A118">
        <v>116</v>
      </c>
      <c r="B118">
        <v>3354826.249662223</v>
      </c>
      <c r="C118">
        <v>3383138.788679977</v>
      </c>
    </row>
    <row r="119" spans="1:3">
      <c r="A119">
        <v>117</v>
      </c>
      <c r="B119">
        <v>3344825.568517942</v>
      </c>
      <c r="C119">
        <v>3383138.788679977</v>
      </c>
    </row>
    <row r="120" spans="1:3">
      <c r="A120">
        <v>118</v>
      </c>
      <c r="B120">
        <v>3339356.62252427</v>
      </c>
      <c r="C120">
        <v>3383138.788679977</v>
      </c>
    </row>
    <row r="121" spans="1:3">
      <c r="A121">
        <v>119</v>
      </c>
      <c r="B121">
        <v>3339397.325608845</v>
      </c>
      <c r="C121">
        <v>3383138.788679977</v>
      </c>
    </row>
    <row r="122" spans="1:3">
      <c r="A122">
        <v>120</v>
      </c>
      <c r="B122">
        <v>3332724.325383775</v>
      </c>
      <c r="C122">
        <v>3383138.788679977</v>
      </c>
    </row>
    <row r="123" spans="1:3">
      <c r="A123">
        <v>121</v>
      </c>
      <c r="B123">
        <v>3325087.968935129</v>
      </c>
      <c r="C123">
        <v>3383138.788679977</v>
      </c>
    </row>
    <row r="124" spans="1:3">
      <c r="A124">
        <v>122</v>
      </c>
      <c r="B124">
        <v>3317513.585096106</v>
      </c>
      <c r="C124">
        <v>3383138.788679977</v>
      </c>
    </row>
    <row r="125" spans="1:3">
      <c r="A125">
        <v>123</v>
      </c>
      <c r="B125">
        <v>3314033.941466683</v>
      </c>
      <c r="C125">
        <v>3383138.788679977</v>
      </c>
    </row>
    <row r="126" spans="1:3">
      <c r="A126">
        <v>124</v>
      </c>
      <c r="B126">
        <v>3314467.543608251</v>
      </c>
      <c r="C126">
        <v>3383138.788679977</v>
      </c>
    </row>
    <row r="127" spans="1:3">
      <c r="A127">
        <v>125</v>
      </c>
      <c r="B127">
        <v>3305334.912313406</v>
      </c>
      <c r="C127">
        <v>3383138.788679977</v>
      </c>
    </row>
    <row r="128" spans="1:3">
      <c r="A128">
        <v>126</v>
      </c>
      <c r="B128">
        <v>3300735.183202581</v>
      </c>
      <c r="C128">
        <v>3383138.788679977</v>
      </c>
    </row>
    <row r="129" spans="1:3">
      <c r="A129">
        <v>127</v>
      </c>
      <c r="B129">
        <v>3291301.027765097</v>
      </c>
      <c r="C129">
        <v>3383138.788679977</v>
      </c>
    </row>
    <row r="130" spans="1:3">
      <c r="A130">
        <v>128</v>
      </c>
      <c r="B130">
        <v>3281476.043471771</v>
      </c>
      <c r="C130">
        <v>3383138.788679977</v>
      </c>
    </row>
    <row r="131" spans="1:3">
      <c r="A131">
        <v>129</v>
      </c>
      <c r="B131">
        <v>3271696.285166115</v>
      </c>
      <c r="C131">
        <v>3383138.788679977</v>
      </c>
    </row>
    <row r="132" spans="1:3">
      <c r="A132">
        <v>130</v>
      </c>
      <c r="B132">
        <v>3263737.780182875</v>
      </c>
      <c r="C132">
        <v>3383138.788679977</v>
      </c>
    </row>
    <row r="133" spans="1:3">
      <c r="A133">
        <v>131</v>
      </c>
      <c r="B133">
        <v>3259805.322881172</v>
      </c>
      <c r="C133">
        <v>3383138.788679977</v>
      </c>
    </row>
    <row r="134" spans="1:3">
      <c r="A134">
        <v>132</v>
      </c>
      <c r="B134">
        <v>3259127.522496562</v>
      </c>
      <c r="C134">
        <v>3383138.788679977</v>
      </c>
    </row>
    <row r="135" spans="1:3">
      <c r="A135">
        <v>133</v>
      </c>
      <c r="B135">
        <v>3254109.582181047</v>
      </c>
      <c r="C135">
        <v>3383138.788679977</v>
      </c>
    </row>
    <row r="136" spans="1:3">
      <c r="A136">
        <v>134</v>
      </c>
      <c r="B136">
        <v>3245852.045709286</v>
      </c>
      <c r="C136">
        <v>3383138.788679977</v>
      </c>
    </row>
    <row r="137" spans="1:3">
      <c r="A137">
        <v>135</v>
      </c>
      <c r="B137">
        <v>3235707.074064678</v>
      </c>
      <c r="C137">
        <v>3383138.788679977</v>
      </c>
    </row>
    <row r="138" spans="1:3">
      <c r="A138">
        <v>136</v>
      </c>
      <c r="B138">
        <v>3228842.678416694</v>
      </c>
      <c r="C138">
        <v>3383138.788679977</v>
      </c>
    </row>
    <row r="139" spans="1:3">
      <c r="A139">
        <v>137</v>
      </c>
      <c r="B139">
        <v>3225455.451809052</v>
      </c>
      <c r="C139">
        <v>3383138.788679977</v>
      </c>
    </row>
    <row r="140" spans="1:3">
      <c r="A140">
        <v>138</v>
      </c>
      <c r="B140">
        <v>3225704.764823786</v>
      </c>
      <c r="C140">
        <v>3383138.788679977</v>
      </c>
    </row>
    <row r="141" spans="1:3">
      <c r="A141">
        <v>139</v>
      </c>
      <c r="B141">
        <v>3220287.989920629</v>
      </c>
      <c r="C141">
        <v>3383138.788679977</v>
      </c>
    </row>
    <row r="142" spans="1:3">
      <c r="A142">
        <v>140</v>
      </c>
      <c r="B142">
        <v>3215446.726624681</v>
      </c>
      <c r="C142">
        <v>3383138.788679977</v>
      </c>
    </row>
    <row r="143" spans="1:3">
      <c r="A143">
        <v>141</v>
      </c>
      <c r="B143">
        <v>3207916.674851721</v>
      </c>
      <c r="C143">
        <v>3383138.788679977</v>
      </c>
    </row>
    <row r="144" spans="1:3">
      <c r="A144">
        <v>142</v>
      </c>
      <c r="B144">
        <v>3205463.65686757</v>
      </c>
      <c r="C144">
        <v>3383138.788679977</v>
      </c>
    </row>
    <row r="145" spans="1:3">
      <c r="A145">
        <v>143</v>
      </c>
      <c r="B145">
        <v>3205377.921554331</v>
      </c>
      <c r="C145">
        <v>3383138.788679977</v>
      </c>
    </row>
    <row r="146" spans="1:3">
      <c r="A146">
        <v>144</v>
      </c>
      <c r="B146">
        <v>3200025.475702954</v>
      </c>
      <c r="C146">
        <v>3383138.788679977</v>
      </c>
    </row>
    <row r="147" spans="1:3">
      <c r="A147">
        <v>145</v>
      </c>
      <c r="B147">
        <v>3195666.656784241</v>
      </c>
      <c r="C147">
        <v>3383138.788679977</v>
      </c>
    </row>
    <row r="148" spans="1:3">
      <c r="A148">
        <v>146</v>
      </c>
      <c r="B148">
        <v>3189179.13292382</v>
      </c>
      <c r="C148">
        <v>3383138.788679977</v>
      </c>
    </row>
    <row r="149" spans="1:3">
      <c r="A149">
        <v>147</v>
      </c>
      <c r="B149">
        <v>3182673.233690363</v>
      </c>
      <c r="C149">
        <v>3383138.788679977</v>
      </c>
    </row>
    <row r="150" spans="1:3">
      <c r="A150">
        <v>148</v>
      </c>
      <c r="B150">
        <v>3175400.411535719</v>
      </c>
      <c r="C150">
        <v>3383138.788679977</v>
      </c>
    </row>
    <row r="151" spans="1:3">
      <c r="A151">
        <v>149</v>
      </c>
      <c r="B151">
        <v>3169288.287537201</v>
      </c>
      <c r="C151">
        <v>3383138.788679977</v>
      </c>
    </row>
    <row r="152" spans="1:3">
      <c r="A152">
        <v>150</v>
      </c>
      <c r="B152">
        <v>3165877.168383577</v>
      </c>
      <c r="C152">
        <v>3383138.788679977</v>
      </c>
    </row>
    <row r="153" spans="1:3">
      <c r="A153">
        <v>151</v>
      </c>
      <c r="B153">
        <v>3166651.810616553</v>
      </c>
      <c r="C153">
        <v>3383138.788679977</v>
      </c>
    </row>
    <row r="154" spans="1:3">
      <c r="A154">
        <v>152</v>
      </c>
      <c r="B154">
        <v>3159560.376158873</v>
      </c>
      <c r="C154">
        <v>3383138.788679977</v>
      </c>
    </row>
    <row r="155" spans="1:3">
      <c r="A155">
        <v>153</v>
      </c>
      <c r="B155">
        <v>3154756.53009725</v>
      </c>
      <c r="C155">
        <v>3383138.788679977</v>
      </c>
    </row>
    <row r="156" spans="1:3">
      <c r="A156">
        <v>154</v>
      </c>
      <c r="B156">
        <v>3148829.941186587</v>
      </c>
      <c r="C156">
        <v>3383138.788679977</v>
      </c>
    </row>
    <row r="157" spans="1:3">
      <c r="A157">
        <v>155</v>
      </c>
      <c r="B157">
        <v>3142437.29112639</v>
      </c>
      <c r="C157">
        <v>3383138.788679977</v>
      </c>
    </row>
    <row r="158" spans="1:3">
      <c r="A158">
        <v>156</v>
      </c>
      <c r="B158">
        <v>3138850.693523899</v>
      </c>
      <c r="C158">
        <v>3383138.788679977</v>
      </c>
    </row>
    <row r="159" spans="1:3">
      <c r="A159">
        <v>157</v>
      </c>
      <c r="B159">
        <v>3136952.515925932</v>
      </c>
      <c r="C159">
        <v>3383138.788679977</v>
      </c>
    </row>
    <row r="160" spans="1:3">
      <c r="A160">
        <v>158</v>
      </c>
      <c r="B160">
        <v>3137103.224532064</v>
      </c>
      <c r="C160">
        <v>3383138.788679977</v>
      </c>
    </row>
    <row r="161" spans="1:3">
      <c r="A161">
        <v>159</v>
      </c>
      <c r="B161">
        <v>3131350.055204272</v>
      </c>
      <c r="C161">
        <v>3383138.788679977</v>
      </c>
    </row>
    <row r="162" spans="1:3">
      <c r="A162">
        <v>160</v>
      </c>
      <c r="B162">
        <v>3126865.07065565</v>
      </c>
      <c r="C162">
        <v>3383138.788679977</v>
      </c>
    </row>
    <row r="163" spans="1:3">
      <c r="A163">
        <v>161</v>
      </c>
      <c r="B163">
        <v>3124365.794495355</v>
      </c>
      <c r="C163">
        <v>3383138.788679977</v>
      </c>
    </row>
    <row r="164" spans="1:3">
      <c r="A164">
        <v>162</v>
      </c>
      <c r="B164">
        <v>3124306.468838306</v>
      </c>
      <c r="C164">
        <v>3383138.788679977</v>
      </c>
    </row>
    <row r="165" spans="1:3">
      <c r="A165">
        <v>163</v>
      </c>
      <c r="B165">
        <v>3119249.407920749</v>
      </c>
      <c r="C165">
        <v>3383138.788679977</v>
      </c>
    </row>
    <row r="166" spans="1:3">
      <c r="A166">
        <v>164</v>
      </c>
      <c r="B166">
        <v>3116464.013802302</v>
      </c>
      <c r="C166">
        <v>3383138.788679977</v>
      </c>
    </row>
    <row r="167" spans="1:3">
      <c r="A167">
        <v>165</v>
      </c>
      <c r="B167">
        <v>3111189.234191812</v>
      </c>
      <c r="C167">
        <v>3383138.788679977</v>
      </c>
    </row>
    <row r="168" spans="1:3">
      <c r="A168">
        <v>166</v>
      </c>
      <c r="B168">
        <v>3105725.637916544</v>
      </c>
      <c r="C168">
        <v>3383138.788679977</v>
      </c>
    </row>
    <row r="169" spans="1:3">
      <c r="A169">
        <v>167</v>
      </c>
      <c r="B169">
        <v>3100320.204415056</v>
      </c>
      <c r="C169">
        <v>3383138.788679977</v>
      </c>
    </row>
    <row r="170" spans="1:3">
      <c r="A170">
        <v>168</v>
      </c>
      <c r="B170">
        <v>3096222.542619069</v>
      </c>
      <c r="C170">
        <v>3383138.788679977</v>
      </c>
    </row>
    <row r="171" spans="1:3">
      <c r="A171">
        <v>169</v>
      </c>
      <c r="B171">
        <v>3094727.019085922</v>
      </c>
      <c r="C171">
        <v>3383138.788679977</v>
      </c>
    </row>
    <row r="172" spans="1:3">
      <c r="A172">
        <v>170</v>
      </c>
      <c r="B172">
        <v>3094166.687435207</v>
      </c>
      <c r="C172">
        <v>3383138.788679977</v>
      </c>
    </row>
    <row r="173" spans="1:3">
      <c r="A173">
        <v>171</v>
      </c>
      <c r="B173">
        <v>3093118.593980195</v>
      </c>
      <c r="C173">
        <v>3383138.788679977</v>
      </c>
    </row>
    <row r="174" spans="1:3">
      <c r="A174">
        <v>172</v>
      </c>
      <c r="B174">
        <v>3089415.997187879</v>
      </c>
      <c r="C174">
        <v>3383138.788679977</v>
      </c>
    </row>
    <row r="175" spans="1:3">
      <c r="A175">
        <v>173</v>
      </c>
      <c r="B175">
        <v>3083130.948586376</v>
      </c>
      <c r="C175">
        <v>3383138.788679977</v>
      </c>
    </row>
    <row r="176" spans="1:3">
      <c r="A176">
        <v>174</v>
      </c>
      <c r="B176">
        <v>3079153.019592942</v>
      </c>
      <c r="C176">
        <v>3383138.788679977</v>
      </c>
    </row>
    <row r="177" spans="1:3">
      <c r="A177">
        <v>175</v>
      </c>
      <c r="B177">
        <v>3077163.492199521</v>
      </c>
      <c r="C177">
        <v>3383138.788679977</v>
      </c>
    </row>
    <row r="178" spans="1:3">
      <c r="A178">
        <v>176</v>
      </c>
      <c r="B178">
        <v>3077360.257780534</v>
      </c>
      <c r="C178">
        <v>3383138.788679977</v>
      </c>
    </row>
    <row r="179" spans="1:3">
      <c r="A179">
        <v>177</v>
      </c>
      <c r="B179">
        <v>3076135.739510757</v>
      </c>
      <c r="C179">
        <v>3383138.788679977</v>
      </c>
    </row>
    <row r="180" spans="1:3">
      <c r="A180">
        <v>178</v>
      </c>
      <c r="B180">
        <v>3076508.731532164</v>
      </c>
      <c r="C180">
        <v>3383138.788679977</v>
      </c>
    </row>
    <row r="181" spans="1:3">
      <c r="A181">
        <v>179</v>
      </c>
      <c r="B181">
        <v>3071105.632547025</v>
      </c>
      <c r="C181">
        <v>3383138.788679977</v>
      </c>
    </row>
    <row r="182" spans="1:3">
      <c r="A182">
        <v>180</v>
      </c>
      <c r="B182">
        <v>3067524.65828449</v>
      </c>
      <c r="C182">
        <v>3383138.788679977</v>
      </c>
    </row>
    <row r="183" spans="1:3">
      <c r="A183">
        <v>181</v>
      </c>
      <c r="B183">
        <v>3067799.705553358</v>
      </c>
      <c r="C183">
        <v>3383138.788679977</v>
      </c>
    </row>
    <row r="184" spans="1:3">
      <c r="A184">
        <v>182</v>
      </c>
      <c r="B184">
        <v>3066390.306921988</v>
      </c>
      <c r="C184">
        <v>3383138.788679977</v>
      </c>
    </row>
    <row r="185" spans="1:3">
      <c r="A185">
        <v>183</v>
      </c>
      <c r="B185">
        <v>3066561.871563487</v>
      </c>
      <c r="C185">
        <v>3383138.788679977</v>
      </c>
    </row>
    <row r="186" spans="1:3">
      <c r="A186">
        <v>184</v>
      </c>
      <c r="B186">
        <v>3062876.209420368</v>
      </c>
      <c r="C186">
        <v>3383138.788679977</v>
      </c>
    </row>
    <row r="187" spans="1:3">
      <c r="A187">
        <v>185</v>
      </c>
      <c r="B187">
        <v>3059599.798237516</v>
      </c>
      <c r="C187">
        <v>3383138.788679977</v>
      </c>
    </row>
    <row r="188" spans="1:3">
      <c r="A188">
        <v>186</v>
      </c>
      <c r="B188">
        <v>3056404.765380958</v>
      </c>
      <c r="C188">
        <v>3383138.788679977</v>
      </c>
    </row>
    <row r="189" spans="1:3">
      <c r="A189">
        <v>187</v>
      </c>
      <c r="B189">
        <v>3052522.856522628</v>
      </c>
      <c r="C189">
        <v>3383138.788679977</v>
      </c>
    </row>
    <row r="190" spans="1:3">
      <c r="A190">
        <v>188</v>
      </c>
      <c r="B190">
        <v>3048869.96654481</v>
      </c>
      <c r="C190">
        <v>3383138.788679977</v>
      </c>
    </row>
    <row r="191" spans="1:3">
      <c r="A191">
        <v>189</v>
      </c>
      <c r="B191">
        <v>3046464.214734798</v>
      </c>
      <c r="C191">
        <v>3383138.788679977</v>
      </c>
    </row>
    <row r="192" spans="1:3">
      <c r="A192">
        <v>190</v>
      </c>
      <c r="B192">
        <v>3045817.705085923</v>
      </c>
      <c r="C192">
        <v>3383138.788679977</v>
      </c>
    </row>
    <row r="193" spans="1:3">
      <c r="A193">
        <v>191</v>
      </c>
      <c r="B193">
        <v>3041579.292416101</v>
      </c>
      <c r="C193">
        <v>3383138.788679977</v>
      </c>
    </row>
    <row r="194" spans="1:3">
      <c r="A194">
        <v>192</v>
      </c>
      <c r="B194">
        <v>3042041.682318331</v>
      </c>
      <c r="C194">
        <v>3383138.788679977</v>
      </c>
    </row>
    <row r="195" spans="1:3">
      <c r="A195">
        <v>193</v>
      </c>
      <c r="B195">
        <v>3038480.515478609</v>
      </c>
      <c r="C195">
        <v>3383138.788679977</v>
      </c>
    </row>
    <row r="196" spans="1:3">
      <c r="A196">
        <v>194</v>
      </c>
      <c r="B196">
        <v>3037834.288223424</v>
      </c>
      <c r="C196">
        <v>3383138.788679977</v>
      </c>
    </row>
    <row r="197" spans="1:3">
      <c r="A197">
        <v>195</v>
      </c>
      <c r="B197">
        <v>3035797.349083922</v>
      </c>
      <c r="C197">
        <v>3383138.788679977</v>
      </c>
    </row>
    <row r="198" spans="1:3">
      <c r="A198">
        <v>196</v>
      </c>
      <c r="B198">
        <v>3035676.507582847</v>
      </c>
      <c r="C198">
        <v>3383138.788679977</v>
      </c>
    </row>
    <row r="199" spans="1:3">
      <c r="A199">
        <v>197</v>
      </c>
      <c r="B199">
        <v>3033804.626114659</v>
      </c>
      <c r="C199">
        <v>3383138.788679977</v>
      </c>
    </row>
    <row r="200" spans="1:3">
      <c r="A200">
        <v>198</v>
      </c>
      <c r="B200">
        <v>3032956.330166635</v>
      </c>
      <c r="C200">
        <v>3383138.788679977</v>
      </c>
    </row>
    <row r="201" spans="1:3">
      <c r="A201">
        <v>199</v>
      </c>
      <c r="B201">
        <v>3031558.653857947</v>
      </c>
      <c r="C201">
        <v>3383138.788679977</v>
      </c>
    </row>
    <row r="202" spans="1:3">
      <c r="A202">
        <v>200</v>
      </c>
      <c r="B202">
        <v>3028259.074634623</v>
      </c>
      <c r="C202">
        <v>3383138.788679977</v>
      </c>
    </row>
    <row r="203" spans="1:3">
      <c r="A203">
        <v>201</v>
      </c>
      <c r="B203">
        <v>3028079.298351895</v>
      </c>
      <c r="C203">
        <v>3383138.788679977</v>
      </c>
    </row>
    <row r="204" spans="1:3">
      <c r="A204">
        <v>202</v>
      </c>
      <c r="B204">
        <v>3026827.439180679</v>
      </c>
      <c r="C204">
        <v>3383138.788679977</v>
      </c>
    </row>
    <row r="205" spans="1:3">
      <c r="A205">
        <v>203</v>
      </c>
      <c r="B205">
        <v>3026786.471176492</v>
      </c>
      <c r="C205">
        <v>3383138.788679977</v>
      </c>
    </row>
    <row r="206" spans="1:3">
      <c r="A206">
        <v>204</v>
      </c>
      <c r="B206">
        <v>3024438.091099272</v>
      </c>
      <c r="C206">
        <v>3383138.788679977</v>
      </c>
    </row>
    <row r="207" spans="1:3">
      <c r="A207">
        <v>205</v>
      </c>
      <c r="B207">
        <v>3022271.574321721</v>
      </c>
      <c r="C207">
        <v>3383138.788679977</v>
      </c>
    </row>
    <row r="208" spans="1:3">
      <c r="A208">
        <v>206</v>
      </c>
      <c r="B208">
        <v>3019745.494697535</v>
      </c>
      <c r="C208">
        <v>3383138.788679977</v>
      </c>
    </row>
    <row r="209" spans="1:3">
      <c r="A209">
        <v>207</v>
      </c>
      <c r="B209">
        <v>3017346.09287247</v>
      </c>
      <c r="C209">
        <v>3383138.788679977</v>
      </c>
    </row>
    <row r="210" spans="1:3">
      <c r="A210">
        <v>208</v>
      </c>
      <c r="B210">
        <v>3016032.298319814</v>
      </c>
      <c r="C210">
        <v>3383138.788679977</v>
      </c>
    </row>
    <row r="211" spans="1:3">
      <c r="A211">
        <v>209</v>
      </c>
      <c r="B211">
        <v>3017731.339697302</v>
      </c>
      <c r="C211">
        <v>3383138.788679977</v>
      </c>
    </row>
    <row r="212" spans="1:3">
      <c r="A212">
        <v>210</v>
      </c>
      <c r="B212">
        <v>3018800.17204807</v>
      </c>
      <c r="C212">
        <v>3383138.788679977</v>
      </c>
    </row>
    <row r="213" spans="1:3">
      <c r="A213">
        <v>211</v>
      </c>
      <c r="B213">
        <v>3018558.308607673</v>
      </c>
      <c r="C213">
        <v>3383138.788679977</v>
      </c>
    </row>
    <row r="214" spans="1:3">
      <c r="A214">
        <v>212</v>
      </c>
      <c r="B214">
        <v>3018891.704022978</v>
      </c>
      <c r="C214">
        <v>3383138.788679977</v>
      </c>
    </row>
    <row r="215" spans="1:3">
      <c r="A215">
        <v>213</v>
      </c>
      <c r="B215">
        <v>3016091.766041826</v>
      </c>
      <c r="C215">
        <v>3383138.788679977</v>
      </c>
    </row>
    <row r="216" spans="1:3">
      <c r="A216">
        <v>214</v>
      </c>
      <c r="B216">
        <v>3015890.955052198</v>
      </c>
      <c r="C216">
        <v>3383138.788679977</v>
      </c>
    </row>
    <row r="217" spans="1:3">
      <c r="A217">
        <v>215</v>
      </c>
      <c r="B217">
        <v>3015396.490494544</v>
      </c>
      <c r="C217">
        <v>3383138.788679977</v>
      </c>
    </row>
    <row r="218" spans="1:3">
      <c r="A218">
        <v>216</v>
      </c>
      <c r="B218">
        <v>3015720.251056467</v>
      </c>
      <c r="C218">
        <v>3383138.788679977</v>
      </c>
    </row>
    <row r="219" spans="1:3">
      <c r="A219">
        <v>217</v>
      </c>
      <c r="B219">
        <v>3016669.852646235</v>
      </c>
      <c r="C219">
        <v>3383138.788679977</v>
      </c>
    </row>
    <row r="220" spans="1:3">
      <c r="A220">
        <v>218</v>
      </c>
      <c r="B220">
        <v>3012795.073284511</v>
      </c>
      <c r="C220">
        <v>3383138.788679977</v>
      </c>
    </row>
    <row r="221" spans="1:3">
      <c r="A221">
        <v>219</v>
      </c>
      <c r="B221">
        <v>3011505.39105335</v>
      </c>
      <c r="C221">
        <v>3383138.788679977</v>
      </c>
    </row>
    <row r="222" spans="1:3">
      <c r="A222">
        <v>220</v>
      </c>
      <c r="B222">
        <v>3013002.859750676</v>
      </c>
      <c r="C222">
        <v>3383138.788679977</v>
      </c>
    </row>
    <row r="223" spans="1:3">
      <c r="A223">
        <v>221</v>
      </c>
      <c r="B223">
        <v>3013230.698828306</v>
      </c>
      <c r="C223">
        <v>3383138.788679977</v>
      </c>
    </row>
    <row r="224" spans="1:3">
      <c r="A224">
        <v>222</v>
      </c>
      <c r="B224">
        <v>3013544.80999277</v>
      </c>
      <c r="C224">
        <v>3383138.788679977</v>
      </c>
    </row>
    <row r="225" spans="1:3">
      <c r="A225">
        <v>223</v>
      </c>
      <c r="B225">
        <v>3013135.38355198</v>
      </c>
      <c r="C225">
        <v>3383138.788679977</v>
      </c>
    </row>
    <row r="226" spans="1:3">
      <c r="A226">
        <v>224</v>
      </c>
      <c r="B226">
        <v>3012963.86494277</v>
      </c>
      <c r="C226">
        <v>3383138.788679977</v>
      </c>
    </row>
    <row r="227" spans="1:3">
      <c r="A227">
        <v>225</v>
      </c>
      <c r="B227">
        <v>3012023.549688963</v>
      </c>
      <c r="C227">
        <v>3383138.788679977</v>
      </c>
    </row>
    <row r="228" spans="1:3">
      <c r="A228">
        <v>226</v>
      </c>
      <c r="B228">
        <v>3012024.556481726</v>
      </c>
      <c r="C228">
        <v>3383138.788679977</v>
      </c>
    </row>
    <row r="229" spans="1:3">
      <c r="A229">
        <v>227</v>
      </c>
      <c r="B229">
        <v>3012296.053960324</v>
      </c>
      <c r="C229">
        <v>3383138.788679977</v>
      </c>
    </row>
    <row r="230" spans="1:3">
      <c r="A230">
        <v>228</v>
      </c>
      <c r="B230">
        <v>3011427.705992428</v>
      </c>
      <c r="C230">
        <v>3383138.788679977</v>
      </c>
    </row>
    <row r="231" spans="1:3">
      <c r="A231">
        <v>229</v>
      </c>
      <c r="B231">
        <v>3008056.894886133</v>
      </c>
      <c r="C231">
        <v>3383138.788679977</v>
      </c>
    </row>
    <row r="232" spans="1:3">
      <c r="A232">
        <v>230</v>
      </c>
      <c r="B232">
        <v>3007024.643784111</v>
      </c>
      <c r="C232">
        <v>3383138.788679977</v>
      </c>
    </row>
    <row r="233" spans="1:3">
      <c r="A233">
        <v>231</v>
      </c>
      <c r="B233">
        <v>3006385.95309696</v>
      </c>
      <c r="C233">
        <v>3383138.788679977</v>
      </c>
    </row>
    <row r="234" spans="1:3">
      <c r="A234">
        <v>232</v>
      </c>
      <c r="B234">
        <v>3006599.310757007</v>
      </c>
      <c r="C234">
        <v>3383138.788679977</v>
      </c>
    </row>
    <row r="235" spans="1:3">
      <c r="A235">
        <v>233</v>
      </c>
      <c r="B235">
        <v>3006368.220464062</v>
      </c>
      <c r="C235">
        <v>3383138.788679977</v>
      </c>
    </row>
    <row r="236" spans="1:3">
      <c r="A236">
        <v>234</v>
      </c>
      <c r="B236">
        <v>3007277.64955835</v>
      </c>
      <c r="C236">
        <v>3383138.788679977</v>
      </c>
    </row>
    <row r="237" spans="1:3">
      <c r="A237">
        <v>235</v>
      </c>
      <c r="B237">
        <v>3006160.533150898</v>
      </c>
      <c r="C237">
        <v>3383138.788679977</v>
      </c>
    </row>
    <row r="238" spans="1:3">
      <c r="A238">
        <v>236</v>
      </c>
      <c r="B238">
        <v>3004994.421518817</v>
      </c>
      <c r="C238">
        <v>3383138.788679977</v>
      </c>
    </row>
    <row r="239" spans="1:3">
      <c r="A239">
        <v>237</v>
      </c>
      <c r="B239">
        <v>3007110.545022792</v>
      </c>
      <c r="C239">
        <v>3383138.788679977</v>
      </c>
    </row>
    <row r="240" spans="1:3">
      <c r="A240">
        <v>238</v>
      </c>
      <c r="B240">
        <v>3007881.323142367</v>
      </c>
      <c r="C240">
        <v>3383138.788679977</v>
      </c>
    </row>
    <row r="241" spans="1:3">
      <c r="A241">
        <v>239</v>
      </c>
      <c r="B241">
        <v>3007804.139881565</v>
      </c>
      <c r="C241">
        <v>3383138.788679977</v>
      </c>
    </row>
    <row r="242" spans="1:3">
      <c r="A242">
        <v>240</v>
      </c>
      <c r="B242">
        <v>3006320.59538647</v>
      </c>
      <c r="C242">
        <v>3383138.788679977</v>
      </c>
    </row>
    <row r="243" spans="1:3">
      <c r="A243">
        <v>241</v>
      </c>
      <c r="B243">
        <v>3007729.372981586</v>
      </c>
      <c r="C243">
        <v>3383138.788679977</v>
      </c>
    </row>
    <row r="244" spans="1:3">
      <c r="A244">
        <v>242</v>
      </c>
      <c r="B244">
        <v>3007070.887600658</v>
      </c>
      <c r="C244">
        <v>3383138.788679977</v>
      </c>
    </row>
    <row r="245" spans="1:3">
      <c r="A245">
        <v>243</v>
      </c>
      <c r="B245">
        <v>3007671.656333893</v>
      </c>
      <c r="C245">
        <v>3383138.788679977</v>
      </c>
    </row>
    <row r="246" spans="1:3">
      <c r="A246">
        <v>244</v>
      </c>
      <c r="B246">
        <v>3008478.760602557</v>
      </c>
      <c r="C246">
        <v>3383138.788679977</v>
      </c>
    </row>
    <row r="247" spans="1:3">
      <c r="A247">
        <v>245</v>
      </c>
      <c r="B247">
        <v>3007305.138017218</v>
      </c>
      <c r="C247">
        <v>3383138.788679977</v>
      </c>
    </row>
    <row r="248" spans="1:3">
      <c r="A248">
        <v>246</v>
      </c>
      <c r="B248">
        <v>3006100.240040681</v>
      </c>
      <c r="C248">
        <v>3383138.788679977</v>
      </c>
    </row>
    <row r="249" spans="1:3">
      <c r="A249">
        <v>247</v>
      </c>
      <c r="B249">
        <v>3007756.730674524</v>
      </c>
      <c r="C249">
        <v>3383138.788679977</v>
      </c>
    </row>
    <row r="250" spans="1:3">
      <c r="A250">
        <v>248</v>
      </c>
      <c r="B250">
        <v>3010846.303534947</v>
      </c>
      <c r="C250">
        <v>3383138.788679977</v>
      </c>
    </row>
    <row r="251" spans="1:3">
      <c r="A251">
        <v>249</v>
      </c>
      <c r="B251">
        <v>3006207.643665094</v>
      </c>
      <c r="C251">
        <v>3383138.788679977</v>
      </c>
    </row>
    <row r="252" spans="1:3">
      <c r="A252">
        <v>250</v>
      </c>
      <c r="B252">
        <v>3008696.153702017</v>
      </c>
      <c r="C252">
        <v>3383138.788679977</v>
      </c>
    </row>
    <row r="253" spans="1:3">
      <c r="A253">
        <v>251</v>
      </c>
      <c r="B253">
        <v>3009723.953945122</v>
      </c>
      <c r="C253">
        <v>3383138.788679977</v>
      </c>
    </row>
    <row r="254" spans="1:3">
      <c r="A254">
        <v>252</v>
      </c>
      <c r="B254">
        <v>3008876.609281586</v>
      </c>
      <c r="C254">
        <v>3383138.788679977</v>
      </c>
    </row>
    <row r="255" spans="1:3">
      <c r="A255">
        <v>253</v>
      </c>
      <c r="B255">
        <v>3009173.532193462</v>
      </c>
      <c r="C255">
        <v>3383138.788679977</v>
      </c>
    </row>
    <row r="256" spans="1:3">
      <c r="A256">
        <v>254</v>
      </c>
      <c r="B256">
        <v>3008832.387975869</v>
      </c>
      <c r="C256">
        <v>3383138.788679977</v>
      </c>
    </row>
    <row r="257" spans="1:3">
      <c r="A257">
        <v>255</v>
      </c>
      <c r="B257">
        <v>3009555.219001921</v>
      </c>
      <c r="C257">
        <v>3383138.788679977</v>
      </c>
    </row>
    <row r="258" spans="1:3">
      <c r="A258">
        <v>256</v>
      </c>
      <c r="B258">
        <v>3009399.718017697</v>
      </c>
      <c r="C258">
        <v>3383138.788679977</v>
      </c>
    </row>
    <row r="259" spans="1:3">
      <c r="A259">
        <v>257</v>
      </c>
      <c r="B259">
        <v>3009445.905307914</v>
      </c>
      <c r="C259">
        <v>3383138.788679977</v>
      </c>
    </row>
    <row r="260" spans="1:3">
      <c r="A260">
        <v>258</v>
      </c>
      <c r="B260">
        <v>3008989.486985817</v>
      </c>
      <c r="C260">
        <v>3383138.788679977</v>
      </c>
    </row>
    <row r="261" spans="1:3">
      <c r="A261">
        <v>259</v>
      </c>
      <c r="B261">
        <v>3007946.53096611</v>
      </c>
      <c r="C261">
        <v>3383138.788679977</v>
      </c>
    </row>
    <row r="262" spans="1:3">
      <c r="A262">
        <v>260</v>
      </c>
      <c r="B262">
        <v>3009507.386180638</v>
      </c>
      <c r="C262">
        <v>3383138.788679977</v>
      </c>
    </row>
    <row r="263" spans="1:3">
      <c r="A263">
        <v>261</v>
      </c>
      <c r="B263">
        <v>3009627.963278966</v>
      </c>
      <c r="C263">
        <v>3383138.788679977</v>
      </c>
    </row>
    <row r="264" spans="1:3">
      <c r="A264">
        <v>262</v>
      </c>
      <c r="B264">
        <v>3009317.226079199</v>
      </c>
      <c r="C264">
        <v>3383138.788679977</v>
      </c>
    </row>
    <row r="265" spans="1:3">
      <c r="A265">
        <v>263</v>
      </c>
      <c r="B265">
        <v>3008355.094909262</v>
      </c>
      <c r="C265">
        <v>3383138.788679977</v>
      </c>
    </row>
    <row r="266" spans="1:3">
      <c r="A266">
        <v>264</v>
      </c>
      <c r="B266">
        <v>3009315.983534871</v>
      </c>
      <c r="C266">
        <v>3383138.788679977</v>
      </c>
    </row>
    <row r="267" spans="1:3">
      <c r="A267">
        <v>265</v>
      </c>
      <c r="B267">
        <v>3009248.663721369</v>
      </c>
      <c r="C267">
        <v>3383138.788679977</v>
      </c>
    </row>
    <row r="268" spans="1:3">
      <c r="A268">
        <v>266</v>
      </c>
      <c r="B268">
        <v>3009891.584719354</v>
      </c>
      <c r="C268">
        <v>3383138.788679977</v>
      </c>
    </row>
    <row r="269" spans="1:3">
      <c r="A269">
        <v>267</v>
      </c>
      <c r="B269">
        <v>3007882.550859816</v>
      </c>
      <c r="C269">
        <v>3383138.788679977</v>
      </c>
    </row>
    <row r="270" spans="1:3">
      <c r="A270">
        <v>268</v>
      </c>
      <c r="B270">
        <v>3008053.907374856</v>
      </c>
      <c r="C270">
        <v>3383138.788679977</v>
      </c>
    </row>
    <row r="271" spans="1:3">
      <c r="A271">
        <v>269</v>
      </c>
      <c r="B271">
        <v>3006884.995586907</v>
      </c>
      <c r="C271">
        <v>3383138.788679977</v>
      </c>
    </row>
    <row r="272" spans="1:3">
      <c r="A272">
        <v>270</v>
      </c>
      <c r="B272">
        <v>3007266.385246101</v>
      </c>
      <c r="C272">
        <v>3383138.788679977</v>
      </c>
    </row>
    <row r="273" spans="1:3">
      <c r="A273">
        <v>271</v>
      </c>
      <c r="B273">
        <v>3006920.605957488</v>
      </c>
      <c r="C273">
        <v>3383138.788679977</v>
      </c>
    </row>
    <row r="274" spans="1:3">
      <c r="A274">
        <v>272</v>
      </c>
      <c r="B274">
        <v>3006736.572262653</v>
      </c>
      <c r="C274">
        <v>3383138.788679977</v>
      </c>
    </row>
    <row r="275" spans="1:3">
      <c r="A275">
        <v>273</v>
      </c>
      <c r="B275">
        <v>3007174.851190585</v>
      </c>
      <c r="C275">
        <v>3383138.788679977</v>
      </c>
    </row>
    <row r="276" spans="1:3">
      <c r="A276">
        <v>274</v>
      </c>
      <c r="B276">
        <v>3006628.987395993</v>
      </c>
      <c r="C276">
        <v>3383138.788679977</v>
      </c>
    </row>
    <row r="277" spans="1:3">
      <c r="A277">
        <v>275</v>
      </c>
      <c r="B277">
        <v>3006394.894799437</v>
      </c>
      <c r="C277">
        <v>3383138.788679977</v>
      </c>
    </row>
    <row r="278" spans="1:3">
      <c r="A278">
        <v>276</v>
      </c>
      <c r="B278">
        <v>3006987.926502405</v>
      </c>
      <c r="C278">
        <v>3383138.788679977</v>
      </c>
    </row>
    <row r="279" spans="1:3">
      <c r="A279">
        <v>277</v>
      </c>
      <c r="B279">
        <v>3007410.262896982</v>
      </c>
      <c r="C279">
        <v>3383138.788679977</v>
      </c>
    </row>
    <row r="280" spans="1:3">
      <c r="A280">
        <v>278</v>
      </c>
      <c r="B280">
        <v>3006919.564351947</v>
      </c>
      <c r="C280">
        <v>3383138.788679977</v>
      </c>
    </row>
    <row r="281" spans="1:3">
      <c r="A281">
        <v>279</v>
      </c>
      <c r="B281">
        <v>3006205.575384811</v>
      </c>
      <c r="C281">
        <v>3383138.788679977</v>
      </c>
    </row>
    <row r="282" spans="1:3">
      <c r="A282">
        <v>280</v>
      </c>
      <c r="B282">
        <v>3007154.27712667</v>
      </c>
      <c r="C282">
        <v>3383138.788679977</v>
      </c>
    </row>
    <row r="283" spans="1:3">
      <c r="A283">
        <v>281</v>
      </c>
      <c r="B283">
        <v>3005352.314853818</v>
      </c>
      <c r="C283">
        <v>3383138.788679977</v>
      </c>
    </row>
    <row r="284" spans="1:3">
      <c r="A284">
        <v>282</v>
      </c>
      <c r="B284">
        <v>3006764.376926712</v>
      </c>
      <c r="C284">
        <v>3383138.788679977</v>
      </c>
    </row>
    <row r="285" spans="1:3">
      <c r="A285">
        <v>283</v>
      </c>
      <c r="B285">
        <v>3007375.487642263</v>
      </c>
      <c r="C285">
        <v>3383138.788679977</v>
      </c>
    </row>
    <row r="286" spans="1:3">
      <c r="A286">
        <v>284</v>
      </c>
      <c r="B286">
        <v>3007170.636808801</v>
      </c>
      <c r="C286">
        <v>3383138.788679977</v>
      </c>
    </row>
    <row r="287" spans="1:3">
      <c r="A287">
        <v>285</v>
      </c>
      <c r="B287">
        <v>3006158.33121678</v>
      </c>
      <c r="C287">
        <v>3383138.788679977</v>
      </c>
    </row>
    <row r="288" spans="1:3">
      <c r="A288">
        <v>286</v>
      </c>
      <c r="B288">
        <v>3006595.318048557</v>
      </c>
      <c r="C288">
        <v>3383138.788679977</v>
      </c>
    </row>
    <row r="289" spans="1:3">
      <c r="A289">
        <v>287</v>
      </c>
      <c r="B289">
        <v>3007444.415092498</v>
      </c>
      <c r="C289">
        <v>3383138.788679977</v>
      </c>
    </row>
    <row r="290" spans="1:3">
      <c r="A290">
        <v>288</v>
      </c>
      <c r="B290">
        <v>3006285.853075372</v>
      </c>
      <c r="C290">
        <v>3383138.788679977</v>
      </c>
    </row>
    <row r="291" spans="1:3">
      <c r="A291">
        <v>289</v>
      </c>
      <c r="B291">
        <v>3005924.893643604</v>
      </c>
      <c r="C291">
        <v>3383138.788679977</v>
      </c>
    </row>
    <row r="292" spans="1:3">
      <c r="A292">
        <v>290</v>
      </c>
      <c r="B292">
        <v>3006340.242772372</v>
      </c>
      <c r="C292">
        <v>3383138.788679977</v>
      </c>
    </row>
    <row r="293" spans="1:3">
      <c r="A293">
        <v>291</v>
      </c>
      <c r="B293">
        <v>3007010.139274439</v>
      </c>
      <c r="C293">
        <v>3383138.788679977</v>
      </c>
    </row>
    <row r="294" spans="1:3">
      <c r="A294">
        <v>292</v>
      </c>
      <c r="B294">
        <v>3006803.182211486</v>
      </c>
      <c r="C294">
        <v>3383138.788679977</v>
      </c>
    </row>
    <row r="295" spans="1:3">
      <c r="A295">
        <v>293</v>
      </c>
      <c r="B295">
        <v>3007238.737548093</v>
      </c>
      <c r="C295">
        <v>3383138.788679977</v>
      </c>
    </row>
    <row r="296" spans="1:3">
      <c r="A296">
        <v>294</v>
      </c>
      <c r="B296">
        <v>3006788.202575175</v>
      </c>
      <c r="C296">
        <v>3383138.788679977</v>
      </c>
    </row>
    <row r="297" spans="1:3">
      <c r="A297">
        <v>295</v>
      </c>
      <c r="B297">
        <v>3006350.452411456</v>
      </c>
      <c r="C297">
        <v>3383138.788679977</v>
      </c>
    </row>
    <row r="298" spans="1:3">
      <c r="A298">
        <v>296</v>
      </c>
      <c r="B298">
        <v>3006012.654671822</v>
      </c>
      <c r="C298">
        <v>3383138.788679977</v>
      </c>
    </row>
    <row r="299" spans="1:3">
      <c r="A299">
        <v>297</v>
      </c>
      <c r="B299">
        <v>3006120.186793782</v>
      </c>
      <c r="C299">
        <v>3383138.788679977</v>
      </c>
    </row>
    <row r="300" spans="1:3">
      <c r="A300">
        <v>298</v>
      </c>
      <c r="B300">
        <v>3006022.067472901</v>
      </c>
      <c r="C300">
        <v>3383138.788679977</v>
      </c>
    </row>
    <row r="301" spans="1:3">
      <c r="A301">
        <v>299</v>
      </c>
      <c r="B301">
        <v>3006076.849460669</v>
      </c>
      <c r="C301">
        <v>3383138.788679977</v>
      </c>
    </row>
    <row r="302" spans="1:3">
      <c r="A302">
        <v>300</v>
      </c>
      <c r="B302">
        <v>3005636.587001755</v>
      </c>
      <c r="C302">
        <v>3383138.788679977</v>
      </c>
    </row>
    <row r="303" spans="1:3">
      <c r="A303">
        <v>301</v>
      </c>
      <c r="B303">
        <v>3005811.61168642</v>
      </c>
      <c r="C303">
        <v>3383138.788679977</v>
      </c>
    </row>
    <row r="304" spans="1:3">
      <c r="A304">
        <v>302</v>
      </c>
      <c r="B304">
        <v>3005680.805010301</v>
      </c>
      <c r="C304">
        <v>3383138.788679977</v>
      </c>
    </row>
    <row r="305" spans="1:3">
      <c r="A305">
        <v>303</v>
      </c>
      <c r="B305">
        <v>3005871.624282549</v>
      </c>
      <c r="C305">
        <v>3383138.788679977</v>
      </c>
    </row>
    <row r="306" spans="1:3">
      <c r="A306">
        <v>304</v>
      </c>
      <c r="B306">
        <v>3005921.454107809</v>
      </c>
      <c r="C306">
        <v>3383138.788679977</v>
      </c>
    </row>
    <row r="307" spans="1:3">
      <c r="A307">
        <v>305</v>
      </c>
      <c r="B307">
        <v>3005829.331935739</v>
      </c>
      <c r="C307">
        <v>3383138.788679977</v>
      </c>
    </row>
    <row r="308" spans="1:3">
      <c r="A308">
        <v>306</v>
      </c>
      <c r="B308">
        <v>3006016.193685131</v>
      </c>
      <c r="C308">
        <v>3383138.788679977</v>
      </c>
    </row>
    <row r="309" spans="1:3">
      <c r="A309">
        <v>307</v>
      </c>
      <c r="B309">
        <v>3006025.161393443</v>
      </c>
      <c r="C309">
        <v>3383138.788679977</v>
      </c>
    </row>
    <row r="310" spans="1:3">
      <c r="A310">
        <v>308</v>
      </c>
      <c r="B310">
        <v>3006681.84025374</v>
      </c>
      <c r="C310">
        <v>3383138.788679977</v>
      </c>
    </row>
    <row r="311" spans="1:3">
      <c r="A311">
        <v>309</v>
      </c>
      <c r="B311">
        <v>3007171.632302335</v>
      </c>
      <c r="C311">
        <v>3383138.788679977</v>
      </c>
    </row>
    <row r="312" spans="1:3">
      <c r="A312">
        <v>310</v>
      </c>
      <c r="B312">
        <v>3006580.651251522</v>
      </c>
      <c r="C312">
        <v>3383138.788679977</v>
      </c>
    </row>
    <row r="313" spans="1:3">
      <c r="A313">
        <v>311</v>
      </c>
      <c r="B313">
        <v>3006791.779336959</v>
      </c>
      <c r="C313">
        <v>3383138.788679977</v>
      </c>
    </row>
    <row r="314" spans="1:3">
      <c r="A314">
        <v>312</v>
      </c>
      <c r="B314">
        <v>3006744.006052149</v>
      </c>
      <c r="C314">
        <v>3383138.788679977</v>
      </c>
    </row>
    <row r="315" spans="1:3">
      <c r="A315">
        <v>313</v>
      </c>
      <c r="B315">
        <v>3006527.353720976</v>
      </c>
      <c r="C315">
        <v>3383138.788679977</v>
      </c>
    </row>
    <row r="316" spans="1:3">
      <c r="A316">
        <v>314</v>
      </c>
      <c r="B316">
        <v>3006598.742174357</v>
      </c>
      <c r="C316">
        <v>3383138.788679977</v>
      </c>
    </row>
    <row r="317" spans="1:3">
      <c r="A317">
        <v>315</v>
      </c>
      <c r="B317">
        <v>3006483.06680477</v>
      </c>
      <c r="C317">
        <v>3383138.788679977</v>
      </c>
    </row>
    <row r="318" spans="1:3">
      <c r="A318">
        <v>316</v>
      </c>
      <c r="B318">
        <v>3006370.71518371</v>
      </c>
      <c r="C318">
        <v>3383138.788679977</v>
      </c>
    </row>
    <row r="319" spans="1:3">
      <c r="A319">
        <v>317</v>
      </c>
      <c r="B319">
        <v>3006930.168467708</v>
      </c>
      <c r="C319">
        <v>3383138.788679977</v>
      </c>
    </row>
    <row r="320" spans="1:3">
      <c r="A320">
        <v>318</v>
      </c>
      <c r="B320">
        <v>3006346.652321454</v>
      </c>
      <c r="C320">
        <v>3383138.788679977</v>
      </c>
    </row>
    <row r="321" spans="1:3">
      <c r="A321">
        <v>319</v>
      </c>
      <c r="B321">
        <v>3006594.118390917</v>
      </c>
      <c r="C321">
        <v>3383138.788679977</v>
      </c>
    </row>
    <row r="322" spans="1:3">
      <c r="A322">
        <v>320</v>
      </c>
      <c r="B322">
        <v>3006614.526494194</v>
      </c>
      <c r="C322">
        <v>3383138.788679977</v>
      </c>
    </row>
    <row r="323" spans="1:3">
      <c r="A323">
        <v>321</v>
      </c>
      <c r="B323">
        <v>3007435.175774006</v>
      </c>
      <c r="C323">
        <v>3383138.788679977</v>
      </c>
    </row>
    <row r="324" spans="1:3">
      <c r="A324">
        <v>322</v>
      </c>
      <c r="B324">
        <v>3006506.368096678</v>
      </c>
      <c r="C324">
        <v>3383138.788679977</v>
      </c>
    </row>
    <row r="325" spans="1:3">
      <c r="A325">
        <v>323</v>
      </c>
      <c r="B325">
        <v>3006318.572325429</v>
      </c>
      <c r="C325">
        <v>3383138.788679977</v>
      </c>
    </row>
    <row r="326" spans="1:3">
      <c r="A326">
        <v>324</v>
      </c>
      <c r="B326">
        <v>3006683.803087933</v>
      </c>
      <c r="C326">
        <v>3383138.788679977</v>
      </c>
    </row>
    <row r="327" spans="1:3">
      <c r="A327">
        <v>325</v>
      </c>
      <c r="B327">
        <v>3006622.123185188</v>
      </c>
      <c r="C327">
        <v>3383138.788679977</v>
      </c>
    </row>
    <row r="328" spans="1:3">
      <c r="A328">
        <v>326</v>
      </c>
      <c r="B328">
        <v>3006732.86307801</v>
      </c>
      <c r="C328">
        <v>3383138.788679977</v>
      </c>
    </row>
    <row r="329" spans="1:3">
      <c r="A329">
        <v>327</v>
      </c>
      <c r="B329">
        <v>3006809.531920757</v>
      </c>
      <c r="C329">
        <v>3383138.788679977</v>
      </c>
    </row>
    <row r="330" spans="1:3">
      <c r="A330">
        <v>328</v>
      </c>
      <c r="B330">
        <v>3006665.167918894</v>
      </c>
      <c r="C330">
        <v>3383138.788679977</v>
      </c>
    </row>
    <row r="331" spans="1:3">
      <c r="A331">
        <v>329</v>
      </c>
      <c r="B331">
        <v>3005992.90461726</v>
      </c>
      <c r="C331">
        <v>3383138.788679977</v>
      </c>
    </row>
    <row r="332" spans="1:3">
      <c r="A332">
        <v>330</v>
      </c>
      <c r="B332">
        <v>3006557.239122489</v>
      </c>
      <c r="C332">
        <v>3383138.788679977</v>
      </c>
    </row>
    <row r="333" spans="1:3">
      <c r="A333">
        <v>331</v>
      </c>
      <c r="B333">
        <v>3006642.404611418</v>
      </c>
      <c r="C333">
        <v>3383138.788679977</v>
      </c>
    </row>
    <row r="334" spans="1:3">
      <c r="A334">
        <v>332</v>
      </c>
      <c r="B334">
        <v>3006760.039929766</v>
      </c>
      <c r="C334">
        <v>3383138.788679977</v>
      </c>
    </row>
    <row r="335" spans="1:3">
      <c r="A335">
        <v>333</v>
      </c>
      <c r="B335">
        <v>3006720.571894419</v>
      </c>
      <c r="C335">
        <v>3383138.788679977</v>
      </c>
    </row>
    <row r="336" spans="1:3">
      <c r="A336">
        <v>334</v>
      </c>
      <c r="B336">
        <v>3006991.286055787</v>
      </c>
      <c r="C336">
        <v>3383138.788679977</v>
      </c>
    </row>
    <row r="337" spans="1:3">
      <c r="A337">
        <v>335</v>
      </c>
      <c r="B337">
        <v>3006704.882804554</v>
      </c>
      <c r="C337">
        <v>3383138.788679977</v>
      </c>
    </row>
    <row r="338" spans="1:3">
      <c r="A338">
        <v>336</v>
      </c>
      <c r="B338">
        <v>3006809.587740953</v>
      </c>
      <c r="C338">
        <v>3383138.788679977</v>
      </c>
    </row>
    <row r="339" spans="1:3">
      <c r="A339">
        <v>337</v>
      </c>
      <c r="B339">
        <v>3006983.748404965</v>
      </c>
      <c r="C339">
        <v>3383138.788679977</v>
      </c>
    </row>
    <row r="340" spans="1:3">
      <c r="A340">
        <v>338</v>
      </c>
      <c r="B340">
        <v>3007086.011801586</v>
      </c>
      <c r="C340">
        <v>3383138.788679977</v>
      </c>
    </row>
    <row r="341" spans="1:3">
      <c r="A341">
        <v>339</v>
      </c>
      <c r="B341">
        <v>3006829.49699141</v>
      </c>
      <c r="C341">
        <v>3383138.788679977</v>
      </c>
    </row>
    <row r="342" spans="1:3">
      <c r="A342">
        <v>340</v>
      </c>
      <c r="B342">
        <v>3006667.414314594</v>
      </c>
      <c r="C342">
        <v>3383138.788679977</v>
      </c>
    </row>
    <row r="343" spans="1:3">
      <c r="A343">
        <v>341</v>
      </c>
      <c r="B343">
        <v>3006702.21116267</v>
      </c>
      <c r="C343">
        <v>3383138.788679977</v>
      </c>
    </row>
    <row r="344" spans="1:3">
      <c r="A344">
        <v>342</v>
      </c>
      <c r="B344">
        <v>3006623.573698824</v>
      </c>
      <c r="C344">
        <v>3383138.788679977</v>
      </c>
    </row>
    <row r="345" spans="1:3">
      <c r="A345">
        <v>343</v>
      </c>
      <c r="B345">
        <v>3006700.594623343</v>
      </c>
      <c r="C345">
        <v>3383138.788679977</v>
      </c>
    </row>
    <row r="346" spans="1:3">
      <c r="A346">
        <v>344</v>
      </c>
      <c r="B346">
        <v>3006474.77664482</v>
      </c>
      <c r="C346">
        <v>3383138.788679977</v>
      </c>
    </row>
    <row r="347" spans="1:3">
      <c r="A347">
        <v>345</v>
      </c>
      <c r="B347">
        <v>3006743.21757232</v>
      </c>
      <c r="C347">
        <v>3383138.788679977</v>
      </c>
    </row>
    <row r="348" spans="1:3">
      <c r="A348">
        <v>346</v>
      </c>
      <c r="B348">
        <v>3006694.187346567</v>
      </c>
      <c r="C348">
        <v>3383138.788679977</v>
      </c>
    </row>
    <row r="349" spans="1:3">
      <c r="A349">
        <v>347</v>
      </c>
      <c r="B349">
        <v>3006545.96491291</v>
      </c>
      <c r="C349">
        <v>3383138.788679977</v>
      </c>
    </row>
    <row r="350" spans="1:3">
      <c r="A350">
        <v>348</v>
      </c>
      <c r="B350">
        <v>3006481.848199189</v>
      </c>
      <c r="C350">
        <v>3383138.788679977</v>
      </c>
    </row>
    <row r="351" spans="1:3">
      <c r="A351">
        <v>349</v>
      </c>
      <c r="B351">
        <v>3006558.476012303</v>
      </c>
      <c r="C351">
        <v>3383138.788679977</v>
      </c>
    </row>
    <row r="352" spans="1:3">
      <c r="A352">
        <v>350</v>
      </c>
      <c r="B352">
        <v>3006465.418371859</v>
      </c>
      <c r="C352">
        <v>3383138.788679977</v>
      </c>
    </row>
    <row r="353" spans="1:3">
      <c r="A353">
        <v>351</v>
      </c>
      <c r="B353">
        <v>3006811.589442364</v>
      </c>
      <c r="C353">
        <v>3383138.788679977</v>
      </c>
    </row>
    <row r="354" spans="1:3">
      <c r="A354">
        <v>352</v>
      </c>
      <c r="B354">
        <v>3006501.160196873</v>
      </c>
      <c r="C354">
        <v>3383138.788679977</v>
      </c>
    </row>
    <row r="355" spans="1:3">
      <c r="A355">
        <v>353</v>
      </c>
      <c r="B355">
        <v>3006402.662142747</v>
      </c>
      <c r="C355">
        <v>3383138.788679977</v>
      </c>
    </row>
    <row r="356" spans="1:3">
      <c r="A356">
        <v>354</v>
      </c>
      <c r="B356">
        <v>3006577.09848554</v>
      </c>
      <c r="C356">
        <v>3383138.788679977</v>
      </c>
    </row>
    <row r="357" spans="1:3">
      <c r="A357">
        <v>355</v>
      </c>
      <c r="B357">
        <v>3006421.640394115</v>
      </c>
      <c r="C357">
        <v>3383138.788679977</v>
      </c>
    </row>
    <row r="358" spans="1:3">
      <c r="A358">
        <v>356</v>
      </c>
      <c r="B358">
        <v>3006515.908865845</v>
      </c>
      <c r="C358">
        <v>3383138.788679977</v>
      </c>
    </row>
    <row r="359" spans="1:3">
      <c r="A359">
        <v>357</v>
      </c>
      <c r="B359">
        <v>3006747.480984126</v>
      </c>
      <c r="C359">
        <v>3383138.788679977</v>
      </c>
    </row>
    <row r="360" spans="1:3">
      <c r="A360">
        <v>358</v>
      </c>
      <c r="B360">
        <v>3006838.290612676</v>
      </c>
      <c r="C360">
        <v>3383138.788679977</v>
      </c>
    </row>
    <row r="361" spans="1:3">
      <c r="A361">
        <v>359</v>
      </c>
      <c r="B361">
        <v>3006632.671563051</v>
      </c>
      <c r="C361">
        <v>3383138.788679977</v>
      </c>
    </row>
    <row r="362" spans="1:3">
      <c r="A362">
        <v>360</v>
      </c>
      <c r="B362">
        <v>3006875.480210972</v>
      </c>
      <c r="C362">
        <v>3383138.788679977</v>
      </c>
    </row>
    <row r="363" spans="1:3">
      <c r="A363">
        <v>361</v>
      </c>
      <c r="B363">
        <v>3007088.012966962</v>
      </c>
      <c r="C363">
        <v>3383138.788679977</v>
      </c>
    </row>
    <row r="364" spans="1:3">
      <c r="A364">
        <v>362</v>
      </c>
      <c r="B364">
        <v>3006899.95296342</v>
      </c>
      <c r="C364">
        <v>3383138.788679977</v>
      </c>
    </row>
    <row r="365" spans="1:3">
      <c r="A365">
        <v>363</v>
      </c>
      <c r="B365">
        <v>3006754.293466858</v>
      </c>
      <c r="C365">
        <v>3383138.788679977</v>
      </c>
    </row>
    <row r="366" spans="1:3">
      <c r="A366">
        <v>364</v>
      </c>
      <c r="B366">
        <v>3006778.638852162</v>
      </c>
      <c r="C366">
        <v>3383138.788679977</v>
      </c>
    </row>
    <row r="367" spans="1:3">
      <c r="A367">
        <v>365</v>
      </c>
      <c r="B367">
        <v>3006564.775367001</v>
      </c>
      <c r="C367">
        <v>3383138.788679977</v>
      </c>
    </row>
    <row r="368" spans="1:3">
      <c r="A368">
        <v>366</v>
      </c>
      <c r="B368">
        <v>3006620.662790762</v>
      </c>
      <c r="C368">
        <v>3383138.788679977</v>
      </c>
    </row>
    <row r="369" spans="1:3">
      <c r="A369">
        <v>367</v>
      </c>
      <c r="B369">
        <v>3006608.920856466</v>
      </c>
      <c r="C369">
        <v>3383138.788679977</v>
      </c>
    </row>
    <row r="370" spans="1:3">
      <c r="A370">
        <v>368</v>
      </c>
      <c r="B370">
        <v>3006793.11252802</v>
      </c>
      <c r="C370">
        <v>3383138.788679977</v>
      </c>
    </row>
    <row r="371" spans="1:3">
      <c r="A371">
        <v>369</v>
      </c>
      <c r="B371">
        <v>3006936.836783519</v>
      </c>
      <c r="C371">
        <v>3383138.788679977</v>
      </c>
    </row>
    <row r="372" spans="1:3">
      <c r="A372">
        <v>370</v>
      </c>
      <c r="B372">
        <v>3006932.678680545</v>
      </c>
      <c r="C372">
        <v>3383138.788679977</v>
      </c>
    </row>
    <row r="373" spans="1:3">
      <c r="A373">
        <v>371</v>
      </c>
      <c r="B373">
        <v>3006682.066992816</v>
      </c>
      <c r="C373">
        <v>3383138.788679977</v>
      </c>
    </row>
    <row r="374" spans="1:3">
      <c r="A374">
        <v>372</v>
      </c>
      <c r="B374">
        <v>3006875.376914464</v>
      </c>
      <c r="C374">
        <v>3383138.788679977</v>
      </c>
    </row>
    <row r="375" spans="1:3">
      <c r="A375">
        <v>373</v>
      </c>
      <c r="B375">
        <v>3006824.131222969</v>
      </c>
      <c r="C375">
        <v>3383138.788679977</v>
      </c>
    </row>
    <row r="376" spans="1:3">
      <c r="A376">
        <v>374</v>
      </c>
      <c r="B376">
        <v>3006871.806836644</v>
      </c>
      <c r="C376">
        <v>3383138.788679977</v>
      </c>
    </row>
    <row r="377" spans="1:3">
      <c r="A377">
        <v>375</v>
      </c>
      <c r="B377">
        <v>3006762.008832515</v>
      </c>
      <c r="C377">
        <v>3383138.788679977</v>
      </c>
    </row>
    <row r="378" spans="1:3">
      <c r="A378">
        <v>376</v>
      </c>
      <c r="B378">
        <v>3007076.925494646</v>
      </c>
      <c r="C378">
        <v>3383138.788679977</v>
      </c>
    </row>
    <row r="379" spans="1:3">
      <c r="A379">
        <v>377</v>
      </c>
      <c r="B379">
        <v>3006971.658885706</v>
      </c>
      <c r="C379">
        <v>3383138.788679977</v>
      </c>
    </row>
    <row r="380" spans="1:3">
      <c r="A380">
        <v>378</v>
      </c>
      <c r="B380">
        <v>3007173.278005086</v>
      </c>
      <c r="C380">
        <v>3383138.788679977</v>
      </c>
    </row>
    <row r="381" spans="1:3">
      <c r="A381">
        <v>379</v>
      </c>
      <c r="B381">
        <v>3007043.405703884</v>
      </c>
      <c r="C381">
        <v>3383138.788679977</v>
      </c>
    </row>
    <row r="382" spans="1:3">
      <c r="A382">
        <v>380</v>
      </c>
      <c r="B382">
        <v>3006985.059209819</v>
      </c>
      <c r="C382">
        <v>3383138.788679977</v>
      </c>
    </row>
    <row r="383" spans="1:3">
      <c r="A383">
        <v>381</v>
      </c>
      <c r="B383">
        <v>3006929.096261852</v>
      </c>
      <c r="C383">
        <v>3383138.788679977</v>
      </c>
    </row>
    <row r="384" spans="1:3">
      <c r="A384">
        <v>382</v>
      </c>
      <c r="B384">
        <v>3006897.911839528</v>
      </c>
      <c r="C384">
        <v>3383138.788679977</v>
      </c>
    </row>
    <row r="385" spans="1:3">
      <c r="A385">
        <v>383</v>
      </c>
      <c r="B385">
        <v>3006785.650852503</v>
      </c>
      <c r="C385">
        <v>3383138.788679977</v>
      </c>
    </row>
    <row r="386" spans="1:3">
      <c r="A386">
        <v>384</v>
      </c>
      <c r="B386">
        <v>3006937.072171395</v>
      </c>
      <c r="C386">
        <v>3383138.788679977</v>
      </c>
    </row>
    <row r="387" spans="1:3">
      <c r="A387">
        <v>385</v>
      </c>
      <c r="B387">
        <v>3007030.665487035</v>
      </c>
      <c r="C387">
        <v>3383138.788679977</v>
      </c>
    </row>
    <row r="388" spans="1:3">
      <c r="A388">
        <v>386</v>
      </c>
      <c r="B388">
        <v>3006913.388699413</v>
      </c>
      <c r="C388">
        <v>3383138.788679977</v>
      </c>
    </row>
    <row r="389" spans="1:3">
      <c r="A389">
        <v>387</v>
      </c>
      <c r="B389">
        <v>3006996.904675648</v>
      </c>
      <c r="C389">
        <v>3383138.788679977</v>
      </c>
    </row>
    <row r="390" spans="1:3">
      <c r="A390">
        <v>388</v>
      </c>
      <c r="B390">
        <v>3006847.42931602</v>
      </c>
      <c r="C390">
        <v>3383138.788679977</v>
      </c>
    </row>
    <row r="391" spans="1:3">
      <c r="A391">
        <v>389</v>
      </c>
      <c r="B391">
        <v>3006860.811493619</v>
      </c>
      <c r="C391">
        <v>3383138.788679977</v>
      </c>
    </row>
    <row r="392" spans="1:3">
      <c r="A392">
        <v>390</v>
      </c>
      <c r="B392">
        <v>3006805.626441519</v>
      </c>
      <c r="C392">
        <v>3383138.788679977</v>
      </c>
    </row>
    <row r="393" spans="1:3">
      <c r="A393">
        <v>391</v>
      </c>
      <c r="B393">
        <v>3006681.899465621</v>
      </c>
      <c r="C393">
        <v>3383138.788679977</v>
      </c>
    </row>
    <row r="394" spans="1:3">
      <c r="A394">
        <v>392</v>
      </c>
      <c r="B394">
        <v>3006554.048732935</v>
      </c>
      <c r="C394">
        <v>3383138.788679977</v>
      </c>
    </row>
    <row r="395" spans="1:3">
      <c r="A395">
        <v>393</v>
      </c>
      <c r="B395">
        <v>3006500.47264266</v>
      </c>
      <c r="C395">
        <v>3383138.788679977</v>
      </c>
    </row>
    <row r="396" spans="1:3">
      <c r="A396">
        <v>394</v>
      </c>
      <c r="B396">
        <v>3006541.439798189</v>
      </c>
      <c r="C396">
        <v>3383138.788679977</v>
      </c>
    </row>
    <row r="397" spans="1:3">
      <c r="A397">
        <v>395</v>
      </c>
      <c r="B397">
        <v>3006441.669293792</v>
      </c>
      <c r="C397">
        <v>3383138.788679977</v>
      </c>
    </row>
    <row r="398" spans="1:3">
      <c r="A398">
        <v>396</v>
      </c>
      <c r="B398">
        <v>3006425.741136815</v>
      </c>
      <c r="C398">
        <v>3383138.788679977</v>
      </c>
    </row>
    <row r="399" spans="1:3">
      <c r="A399">
        <v>397</v>
      </c>
      <c r="B399">
        <v>3006480.993893215</v>
      </c>
      <c r="C399">
        <v>3383138.788679977</v>
      </c>
    </row>
    <row r="400" spans="1:3">
      <c r="A400">
        <v>398</v>
      </c>
      <c r="B400">
        <v>3006431.204295043</v>
      </c>
      <c r="C400">
        <v>3383138.788679977</v>
      </c>
    </row>
    <row r="401" spans="1:3">
      <c r="A401">
        <v>399</v>
      </c>
      <c r="B401">
        <v>3006406.603533798</v>
      </c>
      <c r="C401">
        <v>3383138.788679977</v>
      </c>
    </row>
    <row r="402" spans="1:3">
      <c r="A402">
        <v>400</v>
      </c>
      <c r="B402">
        <v>3006444.385660721</v>
      </c>
      <c r="C402">
        <v>3383138.788679977</v>
      </c>
    </row>
    <row r="403" spans="1:3">
      <c r="A403">
        <v>401</v>
      </c>
      <c r="B403">
        <v>3006509.571930331</v>
      </c>
      <c r="C403">
        <v>3383138.788679977</v>
      </c>
    </row>
    <row r="404" spans="1:3">
      <c r="A404">
        <v>402</v>
      </c>
      <c r="B404">
        <v>3006367.961701948</v>
      </c>
      <c r="C404">
        <v>3383138.788679977</v>
      </c>
    </row>
    <row r="405" spans="1:3">
      <c r="A405">
        <v>403</v>
      </c>
      <c r="B405">
        <v>3006430.113852338</v>
      </c>
      <c r="C405">
        <v>3383138.788679977</v>
      </c>
    </row>
    <row r="406" spans="1:3">
      <c r="A406">
        <v>404</v>
      </c>
      <c r="B406">
        <v>3006421.03062785</v>
      </c>
      <c r="C406">
        <v>3383138.788679977</v>
      </c>
    </row>
    <row r="407" spans="1:3">
      <c r="A407">
        <v>405</v>
      </c>
      <c r="B407">
        <v>3006398.620815182</v>
      </c>
      <c r="C407">
        <v>3383138.788679977</v>
      </c>
    </row>
    <row r="408" spans="1:3">
      <c r="A408">
        <v>406</v>
      </c>
      <c r="B408">
        <v>3006268.187695106</v>
      </c>
      <c r="C408">
        <v>3383138.788679977</v>
      </c>
    </row>
    <row r="409" spans="1:3">
      <c r="A409">
        <v>407</v>
      </c>
      <c r="B409">
        <v>3006351.646432574</v>
      </c>
      <c r="C409">
        <v>3383138.788679977</v>
      </c>
    </row>
    <row r="410" spans="1:3">
      <c r="A410">
        <v>408</v>
      </c>
      <c r="B410">
        <v>3006439.252513102</v>
      </c>
      <c r="C410">
        <v>3383138.788679977</v>
      </c>
    </row>
    <row r="411" spans="1:3">
      <c r="A411">
        <v>409</v>
      </c>
      <c r="B411">
        <v>3006480.124110347</v>
      </c>
      <c r="C411">
        <v>3383138.788679977</v>
      </c>
    </row>
    <row r="412" spans="1:3">
      <c r="A412">
        <v>410</v>
      </c>
      <c r="B412">
        <v>3006420.988148615</v>
      </c>
      <c r="C412">
        <v>3383138.788679977</v>
      </c>
    </row>
    <row r="413" spans="1:3">
      <c r="A413">
        <v>411</v>
      </c>
      <c r="B413">
        <v>3006512.492373699</v>
      </c>
      <c r="C413">
        <v>3383138.788679977</v>
      </c>
    </row>
    <row r="414" spans="1:3">
      <c r="A414">
        <v>412</v>
      </c>
      <c r="B414">
        <v>3006590.687088422</v>
      </c>
      <c r="C414">
        <v>3383138.788679977</v>
      </c>
    </row>
    <row r="415" spans="1:3">
      <c r="A415">
        <v>413</v>
      </c>
      <c r="B415">
        <v>3006574.955217562</v>
      </c>
      <c r="C415">
        <v>3383138.788679977</v>
      </c>
    </row>
    <row r="416" spans="1:3">
      <c r="A416">
        <v>414</v>
      </c>
      <c r="B416">
        <v>3006636.019359831</v>
      </c>
      <c r="C416">
        <v>3383138.788679977</v>
      </c>
    </row>
    <row r="417" spans="1:3">
      <c r="A417">
        <v>415</v>
      </c>
      <c r="B417">
        <v>3006552.99452274</v>
      </c>
      <c r="C417">
        <v>3383138.788679977</v>
      </c>
    </row>
    <row r="418" spans="1:3">
      <c r="A418">
        <v>416</v>
      </c>
      <c r="B418">
        <v>3006648.490114591</v>
      </c>
      <c r="C418">
        <v>3383138.788679977</v>
      </c>
    </row>
    <row r="419" spans="1:3">
      <c r="A419">
        <v>417</v>
      </c>
      <c r="B419">
        <v>3006602.934359067</v>
      </c>
      <c r="C419">
        <v>3383138.788679977</v>
      </c>
    </row>
    <row r="420" spans="1:3">
      <c r="A420">
        <v>418</v>
      </c>
      <c r="B420">
        <v>3006583.616181616</v>
      </c>
      <c r="C420">
        <v>3383138.788679977</v>
      </c>
    </row>
    <row r="421" spans="1:3">
      <c r="A421">
        <v>419</v>
      </c>
      <c r="B421">
        <v>3006573.407537679</v>
      </c>
      <c r="C421">
        <v>3383138.788679977</v>
      </c>
    </row>
    <row r="422" spans="1:3">
      <c r="A422">
        <v>420</v>
      </c>
      <c r="B422">
        <v>3006581.235054004</v>
      </c>
      <c r="C422">
        <v>3383138.788679977</v>
      </c>
    </row>
    <row r="423" spans="1:3">
      <c r="A423">
        <v>421</v>
      </c>
      <c r="B423">
        <v>3006584.561144162</v>
      </c>
      <c r="C423">
        <v>3383138.788679977</v>
      </c>
    </row>
    <row r="424" spans="1:3">
      <c r="A424">
        <v>422</v>
      </c>
      <c r="B424">
        <v>3006561.484809919</v>
      </c>
      <c r="C424">
        <v>3383138.788679977</v>
      </c>
    </row>
    <row r="425" spans="1:3">
      <c r="A425">
        <v>423</v>
      </c>
      <c r="B425">
        <v>3006521.061072091</v>
      </c>
      <c r="C425">
        <v>3383138.788679977</v>
      </c>
    </row>
    <row r="426" spans="1:3">
      <c r="A426">
        <v>424</v>
      </c>
      <c r="B426">
        <v>3006607.457013221</v>
      </c>
      <c r="C426">
        <v>3383138.788679977</v>
      </c>
    </row>
    <row r="427" spans="1:3">
      <c r="A427">
        <v>425</v>
      </c>
      <c r="B427">
        <v>3006578.315319232</v>
      </c>
      <c r="C427">
        <v>3383138.788679977</v>
      </c>
    </row>
    <row r="428" spans="1:3">
      <c r="A428">
        <v>426</v>
      </c>
      <c r="B428">
        <v>3006612.701171373</v>
      </c>
      <c r="C428">
        <v>3383138.788679977</v>
      </c>
    </row>
    <row r="429" spans="1:3">
      <c r="A429">
        <v>427</v>
      </c>
      <c r="B429">
        <v>3006543.389478712</v>
      </c>
      <c r="C429">
        <v>3383138.788679977</v>
      </c>
    </row>
    <row r="430" spans="1:3">
      <c r="A430">
        <v>428</v>
      </c>
      <c r="B430">
        <v>3006553.548400487</v>
      </c>
      <c r="C430">
        <v>3383138.788679977</v>
      </c>
    </row>
    <row r="431" spans="1:3">
      <c r="A431">
        <v>429</v>
      </c>
      <c r="B431">
        <v>3006561.28450086</v>
      </c>
      <c r="C431">
        <v>3383138.788679977</v>
      </c>
    </row>
    <row r="432" spans="1:3">
      <c r="A432">
        <v>430</v>
      </c>
      <c r="B432">
        <v>3006478.281368718</v>
      </c>
      <c r="C432">
        <v>3383138.788679977</v>
      </c>
    </row>
    <row r="433" spans="1:3">
      <c r="A433">
        <v>431</v>
      </c>
      <c r="B433">
        <v>3006536.787015722</v>
      </c>
      <c r="C433">
        <v>3383138.788679977</v>
      </c>
    </row>
    <row r="434" spans="1:3">
      <c r="A434">
        <v>432</v>
      </c>
      <c r="B434">
        <v>3006624.330656865</v>
      </c>
      <c r="C434">
        <v>3383138.788679977</v>
      </c>
    </row>
    <row r="435" spans="1:3">
      <c r="A435">
        <v>433</v>
      </c>
      <c r="B435">
        <v>3006588.798322734</v>
      </c>
      <c r="C435">
        <v>3383138.788679977</v>
      </c>
    </row>
    <row r="436" spans="1:3">
      <c r="A436">
        <v>434</v>
      </c>
      <c r="B436">
        <v>3006483.93978027</v>
      </c>
      <c r="C436">
        <v>3383138.788679977</v>
      </c>
    </row>
    <row r="437" spans="1:3">
      <c r="A437">
        <v>435</v>
      </c>
      <c r="B437">
        <v>3006520.91729086</v>
      </c>
      <c r="C437">
        <v>3383138.788679977</v>
      </c>
    </row>
    <row r="438" spans="1:3">
      <c r="A438">
        <v>436</v>
      </c>
      <c r="B438">
        <v>3006439.860883636</v>
      </c>
      <c r="C438">
        <v>3383138.788679977</v>
      </c>
    </row>
    <row r="439" spans="1:3">
      <c r="A439">
        <v>437</v>
      </c>
      <c r="B439">
        <v>3006468.894924638</v>
      </c>
      <c r="C439">
        <v>3383138.788679977</v>
      </c>
    </row>
    <row r="440" spans="1:3">
      <c r="A440">
        <v>438</v>
      </c>
      <c r="B440">
        <v>3006480.207966774</v>
      </c>
      <c r="C440">
        <v>3383138.788679977</v>
      </c>
    </row>
    <row r="441" spans="1:3">
      <c r="A441">
        <v>439</v>
      </c>
      <c r="B441">
        <v>3006485.689826591</v>
      </c>
      <c r="C441">
        <v>3383138.788679977</v>
      </c>
    </row>
    <row r="442" spans="1:3">
      <c r="A442">
        <v>440</v>
      </c>
      <c r="B442">
        <v>3006403.98295162</v>
      </c>
      <c r="C442">
        <v>3383138.788679977</v>
      </c>
    </row>
    <row r="443" spans="1:3">
      <c r="A443">
        <v>441</v>
      </c>
      <c r="B443">
        <v>3006503.934973336</v>
      </c>
      <c r="C443">
        <v>3383138.788679977</v>
      </c>
    </row>
    <row r="444" spans="1:3">
      <c r="A444">
        <v>442</v>
      </c>
      <c r="B444">
        <v>3006487.392276709</v>
      </c>
      <c r="C444">
        <v>3383138.788679977</v>
      </c>
    </row>
    <row r="445" spans="1:3">
      <c r="A445">
        <v>443</v>
      </c>
      <c r="B445">
        <v>3006488.033205022</v>
      </c>
      <c r="C445">
        <v>3383138.788679977</v>
      </c>
    </row>
    <row r="446" spans="1:3">
      <c r="A446">
        <v>444</v>
      </c>
      <c r="B446">
        <v>3006450.085442061</v>
      </c>
      <c r="C446">
        <v>3383138.788679977</v>
      </c>
    </row>
    <row r="447" spans="1:3">
      <c r="A447">
        <v>445</v>
      </c>
      <c r="B447">
        <v>3006468.282181152</v>
      </c>
      <c r="C447">
        <v>3383138.788679977</v>
      </c>
    </row>
    <row r="448" spans="1:3">
      <c r="A448">
        <v>446</v>
      </c>
      <c r="B448">
        <v>3006461.150680085</v>
      </c>
      <c r="C448">
        <v>3383138.788679977</v>
      </c>
    </row>
    <row r="449" spans="1:3">
      <c r="A449">
        <v>447</v>
      </c>
      <c r="B449">
        <v>3006493.797595143</v>
      </c>
      <c r="C449">
        <v>3383138.788679977</v>
      </c>
    </row>
    <row r="450" spans="1:3">
      <c r="A450">
        <v>448</v>
      </c>
      <c r="B450">
        <v>3006512.948990588</v>
      </c>
      <c r="C450">
        <v>3383138.788679977</v>
      </c>
    </row>
    <row r="451" spans="1:3">
      <c r="A451">
        <v>449</v>
      </c>
      <c r="B451">
        <v>3006523.154864482</v>
      </c>
      <c r="C451">
        <v>3383138.788679977</v>
      </c>
    </row>
    <row r="452" spans="1:3">
      <c r="A452">
        <v>450</v>
      </c>
      <c r="B452">
        <v>3006498.377330098</v>
      </c>
      <c r="C452">
        <v>3383138.788679977</v>
      </c>
    </row>
    <row r="453" spans="1:3">
      <c r="A453">
        <v>451</v>
      </c>
      <c r="B453">
        <v>3006527.791671363</v>
      </c>
      <c r="C453">
        <v>3383138.788679977</v>
      </c>
    </row>
    <row r="454" spans="1:3">
      <c r="A454">
        <v>452</v>
      </c>
      <c r="B454">
        <v>3006528.995028774</v>
      </c>
      <c r="C454">
        <v>3383138.788679977</v>
      </c>
    </row>
    <row r="455" spans="1:3">
      <c r="A455">
        <v>453</v>
      </c>
      <c r="B455">
        <v>3006504.918255611</v>
      </c>
      <c r="C455">
        <v>3383138.788679977</v>
      </c>
    </row>
    <row r="456" spans="1:3">
      <c r="A456">
        <v>454</v>
      </c>
      <c r="B456">
        <v>3006511.963122325</v>
      </c>
      <c r="C456">
        <v>3383138.788679977</v>
      </c>
    </row>
    <row r="457" spans="1:3">
      <c r="A457">
        <v>455</v>
      </c>
      <c r="B457">
        <v>3006507.847316172</v>
      </c>
      <c r="C457">
        <v>3383138.788679977</v>
      </c>
    </row>
    <row r="458" spans="1:3">
      <c r="A458">
        <v>456</v>
      </c>
      <c r="B458">
        <v>3006504.686610939</v>
      </c>
      <c r="C458">
        <v>3383138.788679977</v>
      </c>
    </row>
    <row r="459" spans="1:3">
      <c r="A459">
        <v>457</v>
      </c>
      <c r="B459">
        <v>3006517.598006512</v>
      </c>
      <c r="C459">
        <v>3383138.788679977</v>
      </c>
    </row>
    <row r="460" spans="1:3">
      <c r="A460">
        <v>458</v>
      </c>
      <c r="B460">
        <v>3006482.426818226</v>
      </c>
      <c r="C460">
        <v>3383138.788679977</v>
      </c>
    </row>
    <row r="461" spans="1:3">
      <c r="A461">
        <v>459</v>
      </c>
      <c r="B461">
        <v>3006496.291961654</v>
      </c>
      <c r="C461">
        <v>3383138.788679977</v>
      </c>
    </row>
    <row r="462" spans="1:3">
      <c r="A462">
        <v>460</v>
      </c>
      <c r="B462">
        <v>3006521.64016934</v>
      </c>
      <c r="C462">
        <v>3383138.788679977</v>
      </c>
    </row>
    <row r="463" spans="1:3">
      <c r="A463">
        <v>461</v>
      </c>
      <c r="B463">
        <v>3006527.701723386</v>
      </c>
      <c r="C463">
        <v>3383138.788679977</v>
      </c>
    </row>
    <row r="464" spans="1:3">
      <c r="A464">
        <v>462</v>
      </c>
      <c r="B464">
        <v>3006527.441814597</v>
      </c>
      <c r="C464">
        <v>3383138.788679977</v>
      </c>
    </row>
    <row r="465" spans="1:3">
      <c r="A465">
        <v>463</v>
      </c>
      <c r="B465">
        <v>3006540.27827784</v>
      </c>
      <c r="C465">
        <v>3383138.788679977</v>
      </c>
    </row>
    <row r="466" spans="1:3">
      <c r="A466">
        <v>464</v>
      </c>
      <c r="B466">
        <v>3006533.626645175</v>
      </c>
      <c r="C466">
        <v>3383138.788679977</v>
      </c>
    </row>
    <row r="467" spans="1:3">
      <c r="A467">
        <v>465</v>
      </c>
      <c r="B467">
        <v>3006521.215165544</v>
      </c>
      <c r="C467">
        <v>3383138.788679977</v>
      </c>
    </row>
    <row r="468" spans="1:3">
      <c r="A468">
        <v>466</v>
      </c>
      <c r="B468">
        <v>3006530.500711857</v>
      </c>
      <c r="C468">
        <v>3383138.788679977</v>
      </c>
    </row>
    <row r="469" spans="1:3">
      <c r="A469">
        <v>467</v>
      </c>
      <c r="B469">
        <v>3006540.021458753</v>
      </c>
      <c r="C469">
        <v>3383138.788679977</v>
      </c>
    </row>
    <row r="470" spans="1:3">
      <c r="A470">
        <v>468</v>
      </c>
      <c r="B470">
        <v>3006490.402385456</v>
      </c>
      <c r="C470">
        <v>3383138.788679977</v>
      </c>
    </row>
    <row r="471" spans="1:3">
      <c r="A471">
        <v>469</v>
      </c>
      <c r="B471">
        <v>3006551.858743136</v>
      </c>
      <c r="C471">
        <v>3383138.788679977</v>
      </c>
    </row>
    <row r="472" spans="1:3">
      <c r="A472">
        <v>470</v>
      </c>
      <c r="B472">
        <v>3006532.343406288</v>
      </c>
      <c r="C472">
        <v>3383138.788679977</v>
      </c>
    </row>
    <row r="473" spans="1:3">
      <c r="A473">
        <v>471</v>
      </c>
      <c r="B473">
        <v>3006525.528140031</v>
      </c>
      <c r="C473">
        <v>3383138.788679977</v>
      </c>
    </row>
    <row r="474" spans="1:3">
      <c r="A474">
        <v>472</v>
      </c>
      <c r="B474">
        <v>3006489.86223771</v>
      </c>
      <c r="C474">
        <v>3383138.788679977</v>
      </c>
    </row>
    <row r="475" spans="1:3">
      <c r="A475">
        <v>473</v>
      </c>
      <c r="B475">
        <v>3006484.890169669</v>
      </c>
      <c r="C475">
        <v>3383138.788679977</v>
      </c>
    </row>
    <row r="476" spans="1:3">
      <c r="A476">
        <v>474</v>
      </c>
      <c r="B476">
        <v>3006506.002726819</v>
      </c>
      <c r="C476">
        <v>3383138.788679977</v>
      </c>
    </row>
    <row r="477" spans="1:3">
      <c r="A477">
        <v>475</v>
      </c>
      <c r="B477">
        <v>3006510.249214902</v>
      </c>
      <c r="C477">
        <v>3383138.788679977</v>
      </c>
    </row>
    <row r="478" spans="1:3">
      <c r="A478">
        <v>476</v>
      </c>
      <c r="B478">
        <v>3006514.762464725</v>
      </c>
      <c r="C478">
        <v>3383138.788679977</v>
      </c>
    </row>
    <row r="479" spans="1:3">
      <c r="A479">
        <v>477</v>
      </c>
      <c r="B479">
        <v>3006529.725351167</v>
      </c>
      <c r="C479">
        <v>3383138.788679977</v>
      </c>
    </row>
    <row r="480" spans="1:3">
      <c r="A480">
        <v>478</v>
      </c>
      <c r="B480">
        <v>3006497.313192877</v>
      </c>
      <c r="C480">
        <v>3383138.788679977</v>
      </c>
    </row>
    <row r="481" spans="1:3">
      <c r="A481">
        <v>479</v>
      </c>
      <c r="B481">
        <v>3006492.224880214</v>
      </c>
      <c r="C481">
        <v>3383138.788679977</v>
      </c>
    </row>
    <row r="482" spans="1:3">
      <c r="A482">
        <v>480</v>
      </c>
      <c r="B482">
        <v>3006488.407714481</v>
      </c>
      <c r="C482">
        <v>3383138.788679977</v>
      </c>
    </row>
    <row r="483" spans="1:3">
      <c r="A483">
        <v>481</v>
      </c>
      <c r="B483">
        <v>3006510.025756046</v>
      </c>
      <c r="C483">
        <v>3383138.788679977</v>
      </c>
    </row>
    <row r="484" spans="1:3">
      <c r="A484">
        <v>482</v>
      </c>
      <c r="B484">
        <v>3006492.420588484</v>
      </c>
      <c r="C484">
        <v>3383138.788679977</v>
      </c>
    </row>
    <row r="485" spans="1:3">
      <c r="A485">
        <v>483</v>
      </c>
      <c r="B485">
        <v>3006491.738828563</v>
      </c>
      <c r="C485">
        <v>3383138.788679977</v>
      </c>
    </row>
    <row r="486" spans="1:3">
      <c r="A486">
        <v>484</v>
      </c>
      <c r="B486">
        <v>3006492.223475519</v>
      </c>
      <c r="C486">
        <v>3383138.788679977</v>
      </c>
    </row>
    <row r="487" spans="1:3">
      <c r="A487">
        <v>485</v>
      </c>
      <c r="B487">
        <v>3006505.869712086</v>
      </c>
      <c r="C487">
        <v>3383138.788679977</v>
      </c>
    </row>
    <row r="488" spans="1:3">
      <c r="A488">
        <v>486</v>
      </c>
      <c r="B488">
        <v>3006461.141203911</v>
      </c>
      <c r="C488">
        <v>3383138.788679977</v>
      </c>
    </row>
    <row r="489" spans="1:3">
      <c r="A489">
        <v>487</v>
      </c>
      <c r="B489">
        <v>3006516.383402666</v>
      </c>
      <c r="C489">
        <v>3383138.788679977</v>
      </c>
    </row>
    <row r="490" spans="1:3">
      <c r="A490">
        <v>488</v>
      </c>
      <c r="B490">
        <v>3006525.916833023</v>
      </c>
      <c r="C490">
        <v>3383138.788679977</v>
      </c>
    </row>
    <row r="491" spans="1:3">
      <c r="A491">
        <v>489</v>
      </c>
      <c r="B491">
        <v>3006523.753980974</v>
      </c>
      <c r="C491">
        <v>3383138.788679977</v>
      </c>
    </row>
    <row r="492" spans="1:3">
      <c r="A492">
        <v>490</v>
      </c>
      <c r="B492">
        <v>3006528.222787216</v>
      </c>
      <c r="C492">
        <v>3383138.788679977</v>
      </c>
    </row>
    <row r="493" spans="1:3">
      <c r="A493">
        <v>491</v>
      </c>
      <c r="B493">
        <v>3006531.745202679</v>
      </c>
      <c r="C493">
        <v>3383138.788679977</v>
      </c>
    </row>
    <row r="494" spans="1:3">
      <c r="A494">
        <v>492</v>
      </c>
      <c r="B494">
        <v>3006532.140796141</v>
      </c>
      <c r="C494">
        <v>3383138.788679977</v>
      </c>
    </row>
    <row r="495" spans="1:3">
      <c r="A495">
        <v>493</v>
      </c>
      <c r="B495">
        <v>3006527.962047408</v>
      </c>
      <c r="C495">
        <v>3383138.788679977</v>
      </c>
    </row>
    <row r="496" spans="1:3">
      <c r="A496">
        <v>494</v>
      </c>
      <c r="B496">
        <v>3006525.423356977</v>
      </c>
      <c r="C496">
        <v>3383138.788679977</v>
      </c>
    </row>
    <row r="497" spans="1:3">
      <c r="A497">
        <v>495</v>
      </c>
      <c r="B497">
        <v>3006520.282113906</v>
      </c>
      <c r="C497">
        <v>3383138.788679977</v>
      </c>
    </row>
    <row r="498" spans="1:3">
      <c r="A498">
        <v>496</v>
      </c>
      <c r="B498">
        <v>3006511.169040792</v>
      </c>
      <c r="C498">
        <v>3383138.788679977</v>
      </c>
    </row>
    <row r="499" spans="1:3">
      <c r="A499">
        <v>497</v>
      </c>
      <c r="B499">
        <v>3006508.199334021</v>
      </c>
      <c r="C499">
        <v>3383138.788679977</v>
      </c>
    </row>
    <row r="500" spans="1:3">
      <c r="A500">
        <v>498</v>
      </c>
      <c r="B500">
        <v>3006505.326917377</v>
      </c>
      <c r="C500">
        <v>3383138.788679977</v>
      </c>
    </row>
    <row r="501" spans="1:3">
      <c r="A501">
        <v>499</v>
      </c>
      <c r="B501">
        <v>3006509.215672449</v>
      </c>
      <c r="C501">
        <v>3383138.788679977</v>
      </c>
    </row>
    <row r="502" spans="1:3">
      <c r="A502">
        <v>500</v>
      </c>
      <c r="B502">
        <v>3006497.358427148</v>
      </c>
      <c r="C502">
        <v>3383138.788679977</v>
      </c>
    </row>
    <row r="503" spans="1:3">
      <c r="A503">
        <v>501</v>
      </c>
      <c r="B503">
        <v>3006496.9788445</v>
      </c>
      <c r="C503">
        <v>3383138.788679977</v>
      </c>
    </row>
    <row r="504" spans="1:3">
      <c r="A504">
        <v>502</v>
      </c>
      <c r="B504">
        <v>3006492.438368976</v>
      </c>
      <c r="C504">
        <v>3383138.788679977</v>
      </c>
    </row>
    <row r="505" spans="1:3">
      <c r="A505">
        <v>503</v>
      </c>
      <c r="B505">
        <v>3006511.758799146</v>
      </c>
      <c r="C505">
        <v>3383138.788679977</v>
      </c>
    </row>
    <row r="506" spans="1:3">
      <c r="A506">
        <v>504</v>
      </c>
      <c r="B506">
        <v>3006498.261046286</v>
      </c>
      <c r="C506">
        <v>3383138.788679977</v>
      </c>
    </row>
    <row r="507" spans="1:3">
      <c r="A507">
        <v>505</v>
      </c>
      <c r="B507">
        <v>3006479.397525234</v>
      </c>
      <c r="C507">
        <v>3383138.788679977</v>
      </c>
    </row>
    <row r="508" spans="1:3">
      <c r="A508">
        <v>506</v>
      </c>
      <c r="B508">
        <v>3006491.724852954</v>
      </c>
      <c r="C508">
        <v>3383138.788679977</v>
      </c>
    </row>
    <row r="509" spans="1:3">
      <c r="A509">
        <v>507</v>
      </c>
      <c r="B509">
        <v>3006463.150699988</v>
      </c>
      <c r="C509">
        <v>3383138.788679977</v>
      </c>
    </row>
    <row r="510" spans="1:3">
      <c r="A510">
        <v>508</v>
      </c>
      <c r="B510">
        <v>3006489.767835204</v>
      </c>
      <c r="C510">
        <v>3383138.788679977</v>
      </c>
    </row>
    <row r="511" spans="1:3">
      <c r="A511">
        <v>509</v>
      </c>
      <c r="B511">
        <v>3006499.037532674</v>
      </c>
      <c r="C511">
        <v>3383138.788679977</v>
      </c>
    </row>
    <row r="512" spans="1:3">
      <c r="A512">
        <v>510</v>
      </c>
      <c r="B512">
        <v>3006494.277358716</v>
      </c>
      <c r="C512">
        <v>3383138.788679977</v>
      </c>
    </row>
    <row r="513" spans="1:3">
      <c r="A513">
        <v>511</v>
      </c>
      <c r="B513">
        <v>3006485.233915517</v>
      </c>
      <c r="C513">
        <v>3383138.788679977</v>
      </c>
    </row>
    <row r="514" spans="1:3">
      <c r="A514">
        <v>512</v>
      </c>
      <c r="B514">
        <v>3006490.95593981</v>
      </c>
      <c r="C514">
        <v>3383138.788679977</v>
      </c>
    </row>
    <row r="515" spans="1:3">
      <c r="A515">
        <v>513</v>
      </c>
      <c r="B515">
        <v>3006472.081848333</v>
      </c>
      <c r="C515">
        <v>3383138.788679977</v>
      </c>
    </row>
    <row r="516" spans="1:3">
      <c r="A516">
        <v>514</v>
      </c>
      <c r="B516">
        <v>3006487.992352301</v>
      </c>
      <c r="C516">
        <v>3383138.788679977</v>
      </c>
    </row>
    <row r="517" spans="1:3">
      <c r="A517">
        <v>515</v>
      </c>
      <c r="B517">
        <v>3006507.164297599</v>
      </c>
      <c r="C517">
        <v>3383138.788679977</v>
      </c>
    </row>
    <row r="518" spans="1:3">
      <c r="A518">
        <v>516</v>
      </c>
      <c r="B518">
        <v>3006475.865553441</v>
      </c>
      <c r="C518">
        <v>3383138.788679977</v>
      </c>
    </row>
    <row r="519" spans="1:3">
      <c r="A519">
        <v>517</v>
      </c>
      <c r="B519">
        <v>3006493.776622165</v>
      </c>
      <c r="C519">
        <v>3383138.788679977</v>
      </c>
    </row>
    <row r="520" spans="1:3">
      <c r="A520">
        <v>518</v>
      </c>
      <c r="B520">
        <v>3006492.352831273</v>
      </c>
      <c r="C520">
        <v>3383138.788679977</v>
      </c>
    </row>
    <row r="521" spans="1:3">
      <c r="A521">
        <v>519</v>
      </c>
      <c r="B521">
        <v>3006493.433792158</v>
      </c>
      <c r="C521">
        <v>3383138.788679977</v>
      </c>
    </row>
    <row r="522" spans="1:3">
      <c r="A522">
        <v>520</v>
      </c>
      <c r="B522">
        <v>3006493.430610064</v>
      </c>
      <c r="C522">
        <v>3383138.788679977</v>
      </c>
    </row>
    <row r="523" spans="1:3">
      <c r="A523">
        <v>521</v>
      </c>
      <c r="B523">
        <v>3006502.919841858</v>
      </c>
      <c r="C523">
        <v>3383138.788679977</v>
      </c>
    </row>
    <row r="524" spans="1:3">
      <c r="A524">
        <v>522</v>
      </c>
      <c r="B524">
        <v>3006504.603207561</v>
      </c>
      <c r="C524">
        <v>3383138.788679977</v>
      </c>
    </row>
    <row r="525" spans="1:3">
      <c r="A525">
        <v>523</v>
      </c>
      <c r="B525">
        <v>3006498.489007584</v>
      </c>
      <c r="C525">
        <v>3383138.788679977</v>
      </c>
    </row>
    <row r="526" spans="1:3">
      <c r="A526">
        <v>524</v>
      </c>
      <c r="B526">
        <v>3006498.059703495</v>
      </c>
      <c r="C526">
        <v>3383138.788679977</v>
      </c>
    </row>
    <row r="527" spans="1:3">
      <c r="A527">
        <v>525</v>
      </c>
      <c r="B527">
        <v>3006500.9282974</v>
      </c>
      <c r="C527">
        <v>3383138.788679977</v>
      </c>
    </row>
    <row r="528" spans="1:3">
      <c r="A528">
        <v>526</v>
      </c>
      <c r="B528">
        <v>3006506.099935622</v>
      </c>
      <c r="C528">
        <v>3383138.788679977</v>
      </c>
    </row>
    <row r="529" spans="1:3">
      <c r="A529">
        <v>527</v>
      </c>
      <c r="B529">
        <v>3006500.516973337</v>
      </c>
      <c r="C529">
        <v>3383138.788679977</v>
      </c>
    </row>
    <row r="530" spans="1:3">
      <c r="A530">
        <v>528</v>
      </c>
      <c r="B530">
        <v>3006506.212872999</v>
      </c>
      <c r="C530">
        <v>3383138.788679977</v>
      </c>
    </row>
    <row r="531" spans="1:3">
      <c r="A531">
        <v>529</v>
      </c>
      <c r="B531">
        <v>3006490.927089094</v>
      </c>
      <c r="C531">
        <v>3383138.788679977</v>
      </c>
    </row>
    <row r="532" spans="1:3">
      <c r="A532">
        <v>530</v>
      </c>
      <c r="B532">
        <v>3006493.513844492</v>
      </c>
      <c r="C532">
        <v>3383138.788679977</v>
      </c>
    </row>
    <row r="533" spans="1:3">
      <c r="A533">
        <v>531</v>
      </c>
      <c r="B533">
        <v>3006485.132316972</v>
      </c>
      <c r="C533">
        <v>3383138.788679977</v>
      </c>
    </row>
    <row r="534" spans="1:3">
      <c r="A534">
        <v>532</v>
      </c>
      <c r="B534">
        <v>3006492.284900821</v>
      </c>
      <c r="C534">
        <v>3383138.788679977</v>
      </c>
    </row>
    <row r="535" spans="1:3">
      <c r="A535">
        <v>533</v>
      </c>
      <c r="B535">
        <v>3006481.588540614</v>
      </c>
      <c r="C535">
        <v>3383138.788679977</v>
      </c>
    </row>
    <row r="536" spans="1:3">
      <c r="A536">
        <v>534</v>
      </c>
      <c r="B536">
        <v>3006490.933217472</v>
      </c>
      <c r="C536">
        <v>3383138.788679977</v>
      </c>
    </row>
    <row r="537" spans="1:3">
      <c r="A537">
        <v>535</v>
      </c>
      <c r="B537">
        <v>3006490.64929675</v>
      </c>
      <c r="C537">
        <v>3383138.788679977</v>
      </c>
    </row>
    <row r="538" spans="1:3">
      <c r="A538">
        <v>536</v>
      </c>
      <c r="B538">
        <v>3006490.286634616</v>
      </c>
      <c r="C538">
        <v>3383138.788679977</v>
      </c>
    </row>
    <row r="539" spans="1:3">
      <c r="A539">
        <v>537</v>
      </c>
      <c r="B539">
        <v>3006480.092568237</v>
      </c>
      <c r="C539">
        <v>3383138.788679977</v>
      </c>
    </row>
    <row r="540" spans="1:3">
      <c r="A540">
        <v>538</v>
      </c>
      <c r="B540">
        <v>3006490.312195546</v>
      </c>
      <c r="C540">
        <v>3383138.788679977</v>
      </c>
    </row>
    <row r="541" spans="1:3">
      <c r="A541">
        <v>539</v>
      </c>
      <c r="B541">
        <v>3006488.611987164</v>
      </c>
      <c r="C541">
        <v>3383138.788679977</v>
      </c>
    </row>
    <row r="542" spans="1:3">
      <c r="A542">
        <v>540</v>
      </c>
      <c r="B542">
        <v>3006491.262752214</v>
      </c>
      <c r="C542">
        <v>3383138.788679977</v>
      </c>
    </row>
    <row r="543" spans="1:3">
      <c r="A543">
        <v>541</v>
      </c>
      <c r="B543">
        <v>3006476.637192643</v>
      </c>
      <c r="C543">
        <v>3383138.788679977</v>
      </c>
    </row>
    <row r="544" spans="1:3">
      <c r="A544">
        <v>542</v>
      </c>
      <c r="B544">
        <v>3006486.999845504</v>
      </c>
      <c r="C544">
        <v>3383138.788679977</v>
      </c>
    </row>
    <row r="545" spans="1:3">
      <c r="A545">
        <v>543</v>
      </c>
      <c r="B545">
        <v>3006491.08366468</v>
      </c>
      <c r="C545">
        <v>3383138.788679977</v>
      </c>
    </row>
    <row r="546" spans="1:3">
      <c r="A546">
        <v>544</v>
      </c>
      <c r="B546">
        <v>3006484.637340057</v>
      </c>
      <c r="C546">
        <v>3383138.788679977</v>
      </c>
    </row>
    <row r="547" spans="1:3">
      <c r="A547">
        <v>545</v>
      </c>
      <c r="B547">
        <v>3006496.606090705</v>
      </c>
      <c r="C547">
        <v>3383138.788679977</v>
      </c>
    </row>
    <row r="548" spans="1:3">
      <c r="A548">
        <v>546</v>
      </c>
      <c r="B548">
        <v>3006486.5088099</v>
      </c>
      <c r="C548">
        <v>3383138.788679977</v>
      </c>
    </row>
    <row r="549" spans="1:3">
      <c r="A549">
        <v>547</v>
      </c>
      <c r="B549">
        <v>3006483.206021423</v>
      </c>
      <c r="C549">
        <v>3383138.788679977</v>
      </c>
    </row>
    <row r="550" spans="1:3">
      <c r="A550">
        <v>548</v>
      </c>
      <c r="B550">
        <v>3006484.838279769</v>
      </c>
      <c r="C550">
        <v>3383138.788679977</v>
      </c>
    </row>
    <row r="551" spans="1:3">
      <c r="A551">
        <v>549</v>
      </c>
      <c r="B551">
        <v>3006477.992157879</v>
      </c>
      <c r="C551">
        <v>3383138.788679977</v>
      </c>
    </row>
    <row r="552" spans="1:3">
      <c r="A552">
        <v>550</v>
      </c>
      <c r="B552">
        <v>3006484.858020301</v>
      </c>
      <c r="C552">
        <v>3383138.788679977</v>
      </c>
    </row>
    <row r="553" spans="1:3">
      <c r="A553">
        <v>551</v>
      </c>
      <c r="B553">
        <v>3006478.22738639</v>
      </c>
      <c r="C553">
        <v>3383138.788679977</v>
      </c>
    </row>
    <row r="554" spans="1:3">
      <c r="A554">
        <v>552</v>
      </c>
      <c r="B554">
        <v>3006487.670317394</v>
      </c>
      <c r="C554">
        <v>3383138.788679977</v>
      </c>
    </row>
    <row r="555" spans="1:3">
      <c r="A555">
        <v>553</v>
      </c>
      <c r="B555">
        <v>3006483.411674771</v>
      </c>
      <c r="C555">
        <v>3383138.788679977</v>
      </c>
    </row>
    <row r="556" spans="1:3">
      <c r="A556">
        <v>554</v>
      </c>
      <c r="B556">
        <v>3006486.028221615</v>
      </c>
      <c r="C556">
        <v>3383138.788679977</v>
      </c>
    </row>
    <row r="557" spans="1:3">
      <c r="A557">
        <v>555</v>
      </c>
      <c r="B557">
        <v>3006480.969573865</v>
      </c>
      <c r="C557">
        <v>3383138.788679977</v>
      </c>
    </row>
    <row r="558" spans="1:3">
      <c r="A558">
        <v>556</v>
      </c>
      <c r="B558">
        <v>3006479.794245339</v>
      </c>
      <c r="C558">
        <v>3383138.788679977</v>
      </c>
    </row>
    <row r="559" spans="1:3">
      <c r="A559">
        <v>557</v>
      </c>
      <c r="B559">
        <v>3006481.910995766</v>
      </c>
      <c r="C559">
        <v>3383138.788679977</v>
      </c>
    </row>
    <row r="560" spans="1:3">
      <c r="A560">
        <v>558</v>
      </c>
      <c r="B560">
        <v>3006482.495006501</v>
      </c>
      <c r="C560">
        <v>3383138.788679977</v>
      </c>
    </row>
    <row r="561" spans="1:3">
      <c r="A561">
        <v>559</v>
      </c>
      <c r="B561">
        <v>3006482.024621399</v>
      </c>
      <c r="C561">
        <v>3383138.788679977</v>
      </c>
    </row>
    <row r="562" spans="1:3">
      <c r="A562">
        <v>560</v>
      </c>
      <c r="B562">
        <v>3006483.381449155</v>
      </c>
      <c r="C562">
        <v>3383138.788679977</v>
      </c>
    </row>
    <row r="563" spans="1:3">
      <c r="A563">
        <v>561</v>
      </c>
      <c r="B563">
        <v>3006480.89331596</v>
      </c>
      <c r="C563">
        <v>3383138.788679977</v>
      </c>
    </row>
    <row r="564" spans="1:3">
      <c r="A564">
        <v>562</v>
      </c>
      <c r="B564">
        <v>3006485.111445299</v>
      </c>
      <c r="C564">
        <v>3383138.788679977</v>
      </c>
    </row>
    <row r="565" spans="1:3">
      <c r="A565">
        <v>563</v>
      </c>
      <c r="B565">
        <v>3006485.402027662</v>
      </c>
      <c r="C565">
        <v>3383138.788679977</v>
      </c>
    </row>
    <row r="566" spans="1:3">
      <c r="A566">
        <v>564</v>
      </c>
      <c r="B566">
        <v>3006480.17176533</v>
      </c>
      <c r="C566">
        <v>3383138.788679977</v>
      </c>
    </row>
    <row r="567" spans="1:3">
      <c r="A567">
        <v>565</v>
      </c>
      <c r="B567">
        <v>3006485.888716568</v>
      </c>
      <c r="C567">
        <v>3383138.788679977</v>
      </c>
    </row>
    <row r="568" spans="1:3">
      <c r="A568">
        <v>566</v>
      </c>
      <c r="B568">
        <v>3006480.794644222</v>
      </c>
      <c r="C568">
        <v>3383138.788679977</v>
      </c>
    </row>
    <row r="569" spans="1:3">
      <c r="A569">
        <v>567</v>
      </c>
      <c r="B569">
        <v>3006487.319960324</v>
      </c>
      <c r="C569">
        <v>3383138.788679977</v>
      </c>
    </row>
    <row r="570" spans="1:3">
      <c r="A570">
        <v>568</v>
      </c>
      <c r="B570">
        <v>3006486.073410074</v>
      </c>
      <c r="C570">
        <v>3383138.788679977</v>
      </c>
    </row>
    <row r="571" spans="1:3">
      <c r="A571">
        <v>569</v>
      </c>
      <c r="B571">
        <v>3006486.532988709</v>
      </c>
      <c r="C571">
        <v>3383138.788679977</v>
      </c>
    </row>
    <row r="572" spans="1:3">
      <c r="A572">
        <v>570</v>
      </c>
      <c r="B572">
        <v>3006486.716677944</v>
      </c>
      <c r="C572">
        <v>3383138.788679977</v>
      </c>
    </row>
    <row r="573" spans="1:3">
      <c r="A573">
        <v>571</v>
      </c>
      <c r="B573">
        <v>3006487.095543004</v>
      </c>
      <c r="C573">
        <v>3383138.788679977</v>
      </c>
    </row>
    <row r="574" spans="1:3">
      <c r="A574">
        <v>572</v>
      </c>
      <c r="B574">
        <v>3006488.945362668</v>
      </c>
      <c r="C574">
        <v>3383138.788679977</v>
      </c>
    </row>
    <row r="575" spans="1:3">
      <c r="A575">
        <v>573</v>
      </c>
      <c r="B575">
        <v>3006485.689542765</v>
      </c>
      <c r="C575">
        <v>3383138.788679977</v>
      </c>
    </row>
    <row r="576" spans="1:3">
      <c r="A576">
        <v>574</v>
      </c>
      <c r="B576">
        <v>3006485.226596386</v>
      </c>
      <c r="C576">
        <v>3383138.788679977</v>
      </c>
    </row>
    <row r="577" spans="1:3">
      <c r="A577">
        <v>575</v>
      </c>
      <c r="B577">
        <v>3006485.38965164</v>
      </c>
      <c r="C577">
        <v>3383138.788679977</v>
      </c>
    </row>
    <row r="578" spans="1:3">
      <c r="A578">
        <v>576</v>
      </c>
      <c r="B578">
        <v>3006489.857615617</v>
      </c>
      <c r="C578">
        <v>3383138.788679977</v>
      </c>
    </row>
    <row r="579" spans="1:3">
      <c r="A579">
        <v>577</v>
      </c>
      <c r="B579">
        <v>3006486.078255817</v>
      </c>
      <c r="C579">
        <v>3383138.788679977</v>
      </c>
    </row>
    <row r="580" spans="1:3">
      <c r="A580">
        <v>578</v>
      </c>
      <c r="B580">
        <v>3006485.344760137</v>
      </c>
      <c r="C580">
        <v>3383138.788679977</v>
      </c>
    </row>
    <row r="581" spans="1:3">
      <c r="A581">
        <v>579</v>
      </c>
      <c r="B581">
        <v>3006486.751090911</v>
      </c>
      <c r="C581">
        <v>3383138.788679977</v>
      </c>
    </row>
    <row r="582" spans="1:3">
      <c r="A582">
        <v>580</v>
      </c>
      <c r="B582">
        <v>3006487.143106849</v>
      </c>
      <c r="C582">
        <v>3383138.788679977</v>
      </c>
    </row>
    <row r="583" spans="1:3">
      <c r="A583">
        <v>581</v>
      </c>
      <c r="B583">
        <v>3006488.344291591</v>
      </c>
      <c r="C583">
        <v>3383138.788679977</v>
      </c>
    </row>
    <row r="584" spans="1:3">
      <c r="A584">
        <v>582</v>
      </c>
      <c r="B584">
        <v>3006487.3335097</v>
      </c>
      <c r="C584">
        <v>3383138.788679977</v>
      </c>
    </row>
    <row r="585" spans="1:3">
      <c r="A585">
        <v>583</v>
      </c>
      <c r="B585">
        <v>3006483.275640113</v>
      </c>
      <c r="C585">
        <v>3383138.788679977</v>
      </c>
    </row>
    <row r="586" spans="1:3">
      <c r="A586">
        <v>584</v>
      </c>
      <c r="B586">
        <v>3006485.285537083</v>
      </c>
      <c r="C586">
        <v>3383138.788679977</v>
      </c>
    </row>
    <row r="587" spans="1:3">
      <c r="A587">
        <v>585</v>
      </c>
      <c r="B587">
        <v>3006485.228213847</v>
      </c>
      <c r="C587">
        <v>3383138.788679977</v>
      </c>
    </row>
    <row r="588" spans="1:3">
      <c r="A588">
        <v>586</v>
      </c>
      <c r="B588">
        <v>3006485.94642532</v>
      </c>
      <c r="C588">
        <v>3383138.788679977</v>
      </c>
    </row>
    <row r="589" spans="1:3">
      <c r="A589">
        <v>587</v>
      </c>
      <c r="B589">
        <v>3006485.111486674</v>
      </c>
      <c r="C589">
        <v>3383138.788679977</v>
      </c>
    </row>
    <row r="590" spans="1:3">
      <c r="A590">
        <v>588</v>
      </c>
      <c r="B590">
        <v>3006485.620961369</v>
      </c>
      <c r="C590">
        <v>3383138.788679977</v>
      </c>
    </row>
    <row r="591" spans="1:3">
      <c r="A591">
        <v>589</v>
      </c>
      <c r="B591">
        <v>3006483.546518278</v>
      </c>
      <c r="C591">
        <v>3383138.788679977</v>
      </c>
    </row>
    <row r="592" spans="1:3">
      <c r="A592">
        <v>590</v>
      </c>
      <c r="B592">
        <v>3006482.913015868</v>
      </c>
      <c r="C592">
        <v>3383138.788679977</v>
      </c>
    </row>
    <row r="593" spans="1:3">
      <c r="A593">
        <v>591</v>
      </c>
      <c r="B593">
        <v>3006482.298770295</v>
      </c>
      <c r="C593">
        <v>3383138.788679977</v>
      </c>
    </row>
    <row r="594" spans="1:3">
      <c r="A594">
        <v>592</v>
      </c>
      <c r="B594">
        <v>3006482.763722482</v>
      </c>
      <c r="C594">
        <v>3383138.788679977</v>
      </c>
    </row>
    <row r="595" spans="1:3">
      <c r="A595">
        <v>593</v>
      </c>
      <c r="B595">
        <v>3006482.861562797</v>
      </c>
      <c r="C595">
        <v>3383138.788679977</v>
      </c>
    </row>
    <row r="596" spans="1:3">
      <c r="A596">
        <v>594</v>
      </c>
      <c r="B596">
        <v>3006483.162585877</v>
      </c>
      <c r="C596">
        <v>3383138.788679977</v>
      </c>
    </row>
    <row r="597" spans="1:3">
      <c r="A597">
        <v>595</v>
      </c>
      <c r="B597">
        <v>3006480.730906878</v>
      </c>
      <c r="C597">
        <v>3383138.788679977</v>
      </c>
    </row>
    <row r="598" spans="1:3">
      <c r="A598">
        <v>596</v>
      </c>
      <c r="B598">
        <v>3006483.300988548</v>
      </c>
      <c r="C598">
        <v>3383138.788679977</v>
      </c>
    </row>
    <row r="599" spans="1:3">
      <c r="A599">
        <v>597</v>
      </c>
      <c r="B599">
        <v>3006480.886672064</v>
      </c>
      <c r="C599">
        <v>3383138.788679977</v>
      </c>
    </row>
    <row r="600" spans="1:3">
      <c r="A600">
        <v>598</v>
      </c>
      <c r="B600">
        <v>3006482.731088223</v>
      </c>
      <c r="C600">
        <v>3383138.788679977</v>
      </c>
    </row>
    <row r="601" spans="1:3">
      <c r="A601">
        <v>599</v>
      </c>
      <c r="B601">
        <v>3006479.92921553</v>
      </c>
      <c r="C601">
        <v>3383138.788679977</v>
      </c>
    </row>
    <row r="602" spans="1:3">
      <c r="A602">
        <v>600</v>
      </c>
      <c r="B602">
        <v>3006479.744013562</v>
      </c>
      <c r="C602">
        <v>3383138.788679977</v>
      </c>
    </row>
    <row r="603" spans="1:3">
      <c r="A603">
        <v>601</v>
      </c>
      <c r="B603">
        <v>3006478.087861879</v>
      </c>
      <c r="C603">
        <v>3383138.788679977</v>
      </c>
    </row>
    <row r="604" spans="1:3">
      <c r="A604">
        <v>602</v>
      </c>
      <c r="B604">
        <v>3006479.593286396</v>
      </c>
      <c r="C604">
        <v>3383138.788679977</v>
      </c>
    </row>
    <row r="605" spans="1:3">
      <c r="A605">
        <v>603</v>
      </c>
      <c r="B605">
        <v>3006480.249495607</v>
      </c>
      <c r="C605">
        <v>3383138.788679977</v>
      </c>
    </row>
    <row r="606" spans="1:3">
      <c r="A606">
        <v>604</v>
      </c>
      <c r="B606">
        <v>3006479.845065107</v>
      </c>
      <c r="C606">
        <v>3383138.788679977</v>
      </c>
    </row>
    <row r="607" spans="1:3">
      <c r="A607">
        <v>605</v>
      </c>
      <c r="B607">
        <v>3006480.991866369</v>
      </c>
      <c r="C607">
        <v>3383138.788679977</v>
      </c>
    </row>
    <row r="608" spans="1:3">
      <c r="A608">
        <v>606</v>
      </c>
      <c r="B608">
        <v>3006478.998610046</v>
      </c>
      <c r="C608">
        <v>3383138.788679977</v>
      </c>
    </row>
    <row r="609" spans="1:3">
      <c r="A609">
        <v>607</v>
      </c>
      <c r="B609">
        <v>3006478.249737618</v>
      </c>
      <c r="C609">
        <v>3383138.788679977</v>
      </c>
    </row>
    <row r="610" spans="1:3">
      <c r="A610">
        <v>608</v>
      </c>
      <c r="B610">
        <v>3006479.391714123</v>
      </c>
      <c r="C610">
        <v>3383138.788679977</v>
      </c>
    </row>
    <row r="611" spans="1:3">
      <c r="A611">
        <v>609</v>
      </c>
      <c r="B611">
        <v>3006479.450801183</v>
      </c>
      <c r="C611">
        <v>3383138.788679977</v>
      </c>
    </row>
    <row r="612" spans="1:3">
      <c r="A612">
        <v>610</v>
      </c>
      <c r="B612">
        <v>3006480.593856461</v>
      </c>
      <c r="C612">
        <v>3383138.788679977</v>
      </c>
    </row>
    <row r="613" spans="1:3">
      <c r="A613">
        <v>611</v>
      </c>
      <c r="B613">
        <v>3006481.72882568</v>
      </c>
      <c r="C613">
        <v>3383138.788679977</v>
      </c>
    </row>
    <row r="614" spans="1:3">
      <c r="A614">
        <v>612</v>
      </c>
      <c r="B614">
        <v>3006480.153619686</v>
      </c>
      <c r="C614">
        <v>3383138.788679977</v>
      </c>
    </row>
    <row r="615" spans="1:3">
      <c r="A615">
        <v>613</v>
      </c>
      <c r="B615">
        <v>3006479.994699466</v>
      </c>
      <c r="C615">
        <v>3383138.788679977</v>
      </c>
    </row>
    <row r="616" spans="1:3">
      <c r="A616">
        <v>614</v>
      </c>
      <c r="B616">
        <v>3006481.128338367</v>
      </c>
      <c r="C616">
        <v>3383138.788679977</v>
      </c>
    </row>
    <row r="617" spans="1:3">
      <c r="A617">
        <v>615</v>
      </c>
      <c r="B617">
        <v>3006480.741139418</v>
      </c>
      <c r="C617">
        <v>3383138.788679977</v>
      </c>
    </row>
    <row r="618" spans="1:3">
      <c r="A618">
        <v>616</v>
      </c>
      <c r="B618">
        <v>3006481.277519863</v>
      </c>
      <c r="C618">
        <v>3383138.788679977</v>
      </c>
    </row>
    <row r="619" spans="1:3">
      <c r="A619">
        <v>617</v>
      </c>
      <c r="B619">
        <v>3006480.02089235</v>
      </c>
      <c r="C619">
        <v>3383138.788679977</v>
      </c>
    </row>
    <row r="620" spans="1:3">
      <c r="A620">
        <v>618</v>
      </c>
      <c r="B620">
        <v>3006480.727534312</v>
      </c>
      <c r="C620">
        <v>3383138.788679977</v>
      </c>
    </row>
    <row r="621" spans="1:3">
      <c r="A621">
        <v>619</v>
      </c>
      <c r="B621">
        <v>3006481.471172247</v>
      </c>
      <c r="C621">
        <v>3383138.788679977</v>
      </c>
    </row>
    <row r="622" spans="1:3">
      <c r="A622">
        <v>620</v>
      </c>
      <c r="B622">
        <v>3006482.027437654</v>
      </c>
      <c r="C622">
        <v>3383138.788679977</v>
      </c>
    </row>
    <row r="623" spans="1:3">
      <c r="A623">
        <v>621</v>
      </c>
      <c r="B623">
        <v>3006480.909030169</v>
      </c>
      <c r="C623">
        <v>3383138.788679977</v>
      </c>
    </row>
    <row r="624" spans="1:3">
      <c r="A624">
        <v>622</v>
      </c>
      <c r="B624">
        <v>3006480.434326767</v>
      </c>
      <c r="C624">
        <v>3383138.788679977</v>
      </c>
    </row>
    <row r="625" spans="1:3">
      <c r="A625">
        <v>623</v>
      </c>
      <c r="B625">
        <v>3006480.298140376</v>
      </c>
      <c r="C625">
        <v>3383138.788679977</v>
      </c>
    </row>
    <row r="626" spans="1:3">
      <c r="A626">
        <v>624</v>
      </c>
      <c r="B626">
        <v>3006480.471531373</v>
      </c>
      <c r="C626">
        <v>3383138.788679977</v>
      </c>
    </row>
    <row r="627" spans="1:3">
      <c r="A627">
        <v>625</v>
      </c>
      <c r="B627">
        <v>3006480.430800949</v>
      </c>
      <c r="C627">
        <v>3383138.788679977</v>
      </c>
    </row>
    <row r="628" spans="1:3">
      <c r="A628">
        <v>626</v>
      </c>
      <c r="B628">
        <v>3006480.757723446</v>
      </c>
      <c r="C628">
        <v>3383138.788679977</v>
      </c>
    </row>
    <row r="629" spans="1:3">
      <c r="A629">
        <v>627</v>
      </c>
      <c r="B629">
        <v>3006480.770508273</v>
      </c>
      <c r="C629">
        <v>3383138.788679977</v>
      </c>
    </row>
    <row r="630" spans="1:3">
      <c r="A630">
        <v>628</v>
      </c>
      <c r="B630">
        <v>3006480.700820692</v>
      </c>
      <c r="C630">
        <v>3383138.788679977</v>
      </c>
    </row>
    <row r="631" spans="1:3">
      <c r="A631">
        <v>629</v>
      </c>
      <c r="B631">
        <v>3006480.311903956</v>
      </c>
      <c r="C631">
        <v>3383138.788679977</v>
      </c>
    </row>
    <row r="632" spans="1:3">
      <c r="A632">
        <v>630</v>
      </c>
      <c r="B632">
        <v>3006480.79501457</v>
      </c>
      <c r="C632">
        <v>3383138.788679977</v>
      </c>
    </row>
    <row r="633" spans="1:3">
      <c r="A633">
        <v>631</v>
      </c>
      <c r="B633">
        <v>3006480.493755186</v>
      </c>
      <c r="C633">
        <v>3383138.788679977</v>
      </c>
    </row>
    <row r="634" spans="1:3">
      <c r="A634">
        <v>632</v>
      </c>
      <c r="B634">
        <v>3006480.45464005</v>
      </c>
      <c r="C634">
        <v>3383138.788679977</v>
      </c>
    </row>
    <row r="635" spans="1:3">
      <c r="A635">
        <v>633</v>
      </c>
      <c r="B635">
        <v>3006480.934746398</v>
      </c>
      <c r="C635">
        <v>3383138.788679977</v>
      </c>
    </row>
    <row r="636" spans="1:3">
      <c r="A636">
        <v>634</v>
      </c>
      <c r="B636">
        <v>3006480.363904313</v>
      </c>
      <c r="C636">
        <v>3383138.788679977</v>
      </c>
    </row>
    <row r="637" spans="1:3">
      <c r="A637">
        <v>635</v>
      </c>
      <c r="B637">
        <v>3006480.356476792</v>
      </c>
      <c r="C637">
        <v>3383138.788679977</v>
      </c>
    </row>
    <row r="638" spans="1:3">
      <c r="A638">
        <v>636</v>
      </c>
      <c r="B638">
        <v>3006480.652990358</v>
      </c>
      <c r="C638">
        <v>3383138.788679977</v>
      </c>
    </row>
    <row r="639" spans="1:3">
      <c r="A639">
        <v>637</v>
      </c>
      <c r="B639">
        <v>3006480.551131792</v>
      </c>
      <c r="C639">
        <v>3383138.788679977</v>
      </c>
    </row>
    <row r="640" spans="1:3">
      <c r="A640">
        <v>638</v>
      </c>
      <c r="B640">
        <v>3006479.997691088</v>
      </c>
      <c r="C640">
        <v>3383138.788679977</v>
      </c>
    </row>
    <row r="641" spans="1:3">
      <c r="A641">
        <v>639</v>
      </c>
      <c r="B641">
        <v>3006480.485693539</v>
      </c>
      <c r="C641">
        <v>3383138.788679977</v>
      </c>
    </row>
    <row r="642" spans="1:3">
      <c r="A642">
        <v>640</v>
      </c>
      <c r="B642">
        <v>3006480.448570481</v>
      </c>
      <c r="C642">
        <v>3383138.788679977</v>
      </c>
    </row>
    <row r="643" spans="1:3">
      <c r="A643">
        <v>641</v>
      </c>
      <c r="B643">
        <v>3006480.220978174</v>
      </c>
      <c r="C643">
        <v>3383138.788679977</v>
      </c>
    </row>
    <row r="644" spans="1:3">
      <c r="A644">
        <v>642</v>
      </c>
      <c r="B644">
        <v>3006480.253003184</v>
      </c>
      <c r="C644">
        <v>3383138.788679977</v>
      </c>
    </row>
    <row r="645" spans="1:3">
      <c r="A645">
        <v>643</v>
      </c>
      <c r="B645">
        <v>3006480.260681297</v>
      </c>
      <c r="C645">
        <v>3383138.788679977</v>
      </c>
    </row>
    <row r="646" spans="1:3">
      <c r="A646">
        <v>644</v>
      </c>
      <c r="B646">
        <v>3006480.571629218</v>
      </c>
      <c r="C646">
        <v>3383138.788679977</v>
      </c>
    </row>
    <row r="647" spans="1:3">
      <c r="A647">
        <v>645</v>
      </c>
      <c r="B647">
        <v>3006481.162992172</v>
      </c>
      <c r="C647">
        <v>3383138.788679977</v>
      </c>
    </row>
    <row r="648" spans="1:3">
      <c r="A648">
        <v>646</v>
      </c>
      <c r="B648">
        <v>3006481.37326725</v>
      </c>
      <c r="C648">
        <v>3383138.788679977</v>
      </c>
    </row>
    <row r="649" spans="1:3">
      <c r="A649">
        <v>647</v>
      </c>
      <c r="B649">
        <v>3006481.102863868</v>
      </c>
      <c r="C649">
        <v>3383138.788679977</v>
      </c>
    </row>
    <row r="650" spans="1:3">
      <c r="A650">
        <v>648</v>
      </c>
      <c r="B650">
        <v>3006481.197956367</v>
      </c>
      <c r="C650">
        <v>3383138.788679977</v>
      </c>
    </row>
    <row r="651" spans="1:3">
      <c r="A651">
        <v>649</v>
      </c>
      <c r="B651">
        <v>3006481.394875869</v>
      </c>
      <c r="C651">
        <v>3383138.788679977</v>
      </c>
    </row>
    <row r="652" spans="1:3">
      <c r="A652">
        <v>650</v>
      </c>
      <c r="B652">
        <v>3006481.079268117</v>
      </c>
      <c r="C652">
        <v>3383138.788679977</v>
      </c>
    </row>
    <row r="653" spans="1:3">
      <c r="A653">
        <v>651</v>
      </c>
      <c r="B653">
        <v>3006481.34850544</v>
      </c>
      <c r="C653">
        <v>3383138.788679977</v>
      </c>
    </row>
    <row r="654" spans="1:3">
      <c r="A654">
        <v>652</v>
      </c>
      <c r="B654">
        <v>3006481.338156826</v>
      </c>
      <c r="C654">
        <v>3383138.788679977</v>
      </c>
    </row>
    <row r="655" spans="1:3">
      <c r="A655">
        <v>653</v>
      </c>
      <c r="B655">
        <v>3006481.071762213</v>
      </c>
      <c r="C655">
        <v>3383138.788679977</v>
      </c>
    </row>
    <row r="656" spans="1:3">
      <c r="A656">
        <v>654</v>
      </c>
      <c r="B656">
        <v>3006481.191248576</v>
      </c>
      <c r="C656">
        <v>3383138.788679977</v>
      </c>
    </row>
    <row r="657" spans="1:3">
      <c r="A657">
        <v>655</v>
      </c>
      <c r="B657">
        <v>3006481.221048438</v>
      </c>
      <c r="C657">
        <v>3383138.788679977</v>
      </c>
    </row>
    <row r="658" spans="1:3">
      <c r="A658">
        <v>656</v>
      </c>
      <c r="B658">
        <v>3006481.272169197</v>
      </c>
      <c r="C658">
        <v>3383138.788679977</v>
      </c>
    </row>
    <row r="659" spans="1:3">
      <c r="A659">
        <v>657</v>
      </c>
      <c r="B659">
        <v>3006481.084019914</v>
      </c>
      <c r="C659">
        <v>3383138.788679977</v>
      </c>
    </row>
    <row r="660" spans="1:3">
      <c r="A660">
        <v>658</v>
      </c>
      <c r="B660">
        <v>3006481.228805779</v>
      </c>
      <c r="C660">
        <v>3383138.788679977</v>
      </c>
    </row>
    <row r="661" spans="1:3">
      <c r="A661">
        <v>659</v>
      </c>
      <c r="B661">
        <v>3006481.31926552</v>
      </c>
      <c r="C661">
        <v>3383138.788679977</v>
      </c>
    </row>
    <row r="662" spans="1:3">
      <c r="A662">
        <v>660</v>
      </c>
      <c r="B662">
        <v>3006481.294850376</v>
      </c>
      <c r="C662">
        <v>3383138.788679977</v>
      </c>
    </row>
    <row r="663" spans="1:3">
      <c r="A663">
        <v>661</v>
      </c>
      <c r="B663">
        <v>3006481.230431618</v>
      </c>
      <c r="C663">
        <v>3383138.788679977</v>
      </c>
    </row>
    <row r="664" spans="1:3">
      <c r="A664">
        <v>662</v>
      </c>
      <c r="B664">
        <v>3006481.361362665</v>
      </c>
      <c r="C664">
        <v>3383138.788679977</v>
      </c>
    </row>
    <row r="665" spans="1:3">
      <c r="A665">
        <v>663</v>
      </c>
      <c r="B665">
        <v>3006481.206731409</v>
      </c>
      <c r="C665">
        <v>3383138.788679977</v>
      </c>
    </row>
    <row r="666" spans="1:3">
      <c r="A666">
        <v>664</v>
      </c>
      <c r="B666">
        <v>3006481.024965508</v>
      </c>
      <c r="C666">
        <v>3383138.788679977</v>
      </c>
    </row>
    <row r="667" spans="1:3">
      <c r="A667">
        <v>665</v>
      </c>
      <c r="B667">
        <v>3006481.001117641</v>
      </c>
      <c r="C667">
        <v>3383138.788679977</v>
      </c>
    </row>
    <row r="668" spans="1:3">
      <c r="A668">
        <v>666</v>
      </c>
      <c r="B668">
        <v>3006481.223495865</v>
      </c>
      <c r="C668">
        <v>3383138.788679977</v>
      </c>
    </row>
    <row r="669" spans="1:3">
      <c r="A669">
        <v>667</v>
      </c>
      <c r="B669">
        <v>3006481.2400994</v>
      </c>
      <c r="C669">
        <v>3383138.788679977</v>
      </c>
    </row>
    <row r="670" spans="1:3">
      <c r="A670">
        <v>668</v>
      </c>
      <c r="B670">
        <v>3006481.425978155</v>
      </c>
      <c r="C670">
        <v>3383138.788679977</v>
      </c>
    </row>
    <row r="671" spans="1:3">
      <c r="A671">
        <v>669</v>
      </c>
      <c r="B671">
        <v>3006481.398382328</v>
      </c>
      <c r="C671">
        <v>3383138.788679977</v>
      </c>
    </row>
    <row r="672" spans="1:3">
      <c r="A672">
        <v>670</v>
      </c>
      <c r="B672">
        <v>3006481.393492434</v>
      </c>
      <c r="C672">
        <v>3383138.788679977</v>
      </c>
    </row>
    <row r="673" spans="1:3">
      <c r="A673">
        <v>671</v>
      </c>
      <c r="B673">
        <v>3006481.223696307</v>
      </c>
      <c r="C673">
        <v>3383138.788679977</v>
      </c>
    </row>
    <row r="674" spans="1:3">
      <c r="A674">
        <v>672</v>
      </c>
      <c r="B674">
        <v>3006481.457435894</v>
      </c>
      <c r="C674">
        <v>3383138.788679977</v>
      </c>
    </row>
    <row r="675" spans="1:3">
      <c r="A675">
        <v>673</v>
      </c>
      <c r="B675">
        <v>3006481.52648581</v>
      </c>
      <c r="C675">
        <v>3383138.788679977</v>
      </c>
    </row>
    <row r="676" spans="1:3">
      <c r="A676">
        <v>674</v>
      </c>
      <c r="B676">
        <v>3006481.57847164</v>
      </c>
      <c r="C676">
        <v>3383138.788679977</v>
      </c>
    </row>
    <row r="677" spans="1:3">
      <c r="A677">
        <v>675</v>
      </c>
      <c r="B677">
        <v>3006481.55438874</v>
      </c>
      <c r="C677">
        <v>3383138.788679977</v>
      </c>
    </row>
    <row r="678" spans="1:3">
      <c r="A678">
        <v>676</v>
      </c>
      <c r="B678">
        <v>3006481.550723276</v>
      </c>
      <c r="C678">
        <v>3383138.788679977</v>
      </c>
    </row>
    <row r="679" spans="1:3">
      <c r="A679">
        <v>677</v>
      </c>
      <c r="B679">
        <v>3006481.219430116</v>
      </c>
      <c r="C679">
        <v>3383138.788679977</v>
      </c>
    </row>
    <row r="680" spans="1:3">
      <c r="A680">
        <v>678</v>
      </c>
      <c r="B680">
        <v>3006481.593440337</v>
      </c>
      <c r="C680">
        <v>3383138.788679977</v>
      </c>
    </row>
    <row r="681" spans="1:3">
      <c r="A681">
        <v>679</v>
      </c>
      <c r="B681">
        <v>3006481.646272144</v>
      </c>
      <c r="C681">
        <v>3383138.788679977</v>
      </c>
    </row>
    <row r="682" spans="1:3">
      <c r="A682">
        <v>680</v>
      </c>
      <c r="B682">
        <v>3006481.674728503</v>
      </c>
      <c r="C682">
        <v>3383138.788679977</v>
      </c>
    </row>
    <row r="683" spans="1:3">
      <c r="A683">
        <v>681</v>
      </c>
      <c r="B683">
        <v>3006481.86786481</v>
      </c>
      <c r="C683">
        <v>3383138.788679977</v>
      </c>
    </row>
    <row r="684" spans="1:3">
      <c r="A684">
        <v>682</v>
      </c>
      <c r="B684">
        <v>3006481.648664282</v>
      </c>
      <c r="C684">
        <v>3383138.788679977</v>
      </c>
    </row>
    <row r="685" spans="1:3">
      <c r="A685">
        <v>683</v>
      </c>
      <c r="B685">
        <v>3006481.73089089</v>
      </c>
      <c r="C685">
        <v>3383138.788679977</v>
      </c>
    </row>
    <row r="686" spans="1:3">
      <c r="A686">
        <v>684</v>
      </c>
      <c r="B686">
        <v>3006481.567507372</v>
      </c>
      <c r="C686">
        <v>3383138.788679977</v>
      </c>
    </row>
    <row r="687" spans="1:3">
      <c r="A687">
        <v>685</v>
      </c>
      <c r="B687">
        <v>3006481.650854919</v>
      </c>
      <c r="C687">
        <v>3383138.788679977</v>
      </c>
    </row>
    <row r="688" spans="1:3">
      <c r="A688">
        <v>686</v>
      </c>
      <c r="B688">
        <v>3006481.663727714</v>
      </c>
      <c r="C688">
        <v>3383138.788679977</v>
      </c>
    </row>
    <row r="689" spans="1:3">
      <c r="A689">
        <v>687</v>
      </c>
      <c r="B689">
        <v>3006481.47888667</v>
      </c>
      <c r="C689">
        <v>3383138.788679977</v>
      </c>
    </row>
    <row r="690" spans="1:3">
      <c r="A690">
        <v>688</v>
      </c>
      <c r="B690">
        <v>3006481.465166132</v>
      </c>
      <c r="C690">
        <v>3383138.788679977</v>
      </c>
    </row>
    <row r="691" spans="1:3">
      <c r="A691">
        <v>689</v>
      </c>
      <c r="B691">
        <v>3006481.363387158</v>
      </c>
      <c r="C691">
        <v>3383138.788679977</v>
      </c>
    </row>
    <row r="692" spans="1:3">
      <c r="A692">
        <v>690</v>
      </c>
      <c r="B692">
        <v>3006481.38938424</v>
      </c>
      <c r="C692">
        <v>3383138.788679977</v>
      </c>
    </row>
    <row r="693" spans="1:3">
      <c r="A693">
        <v>691</v>
      </c>
      <c r="B693">
        <v>3006481.192918562</v>
      </c>
      <c r="C693">
        <v>3383138.788679977</v>
      </c>
    </row>
    <row r="694" spans="1:3">
      <c r="A694">
        <v>692</v>
      </c>
      <c r="B694">
        <v>3006481.414143621</v>
      </c>
      <c r="C694">
        <v>3383138.788679977</v>
      </c>
    </row>
    <row r="695" spans="1:3">
      <c r="A695">
        <v>693</v>
      </c>
      <c r="B695">
        <v>3006481.525050693</v>
      </c>
      <c r="C695">
        <v>3383138.788679977</v>
      </c>
    </row>
    <row r="696" spans="1:3">
      <c r="A696">
        <v>694</v>
      </c>
      <c r="B696">
        <v>3006481.469669691</v>
      </c>
      <c r="C696">
        <v>3383138.788679977</v>
      </c>
    </row>
    <row r="697" spans="1:3">
      <c r="A697">
        <v>695</v>
      </c>
      <c r="B697">
        <v>3006481.321862034</v>
      </c>
      <c r="C697">
        <v>3383138.788679977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386.6583874442126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1920.344449070848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1861.552604169905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1794.292218663417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1761.223134374653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1705.141732619647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1674.616719985193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1618.919172124894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1588.670800163224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1532.044887939297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1501.535460389615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1443.766355096285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1412.831021942915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1353.934524861283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1322.514968492683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1262.554984745982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1230.622051837471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1169.659049419351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1134.841985165398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1068.296637056051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976.5346539392471</v>
      </c>
      <c r="E22">
        <v>760.2858288979927</v>
      </c>
    </row>
    <row r="23" spans="1:5">
      <c r="A23">
        <v>21</v>
      </c>
      <c r="B23">
        <v>4428.605878379131</v>
      </c>
      <c r="C23">
        <v>4428.605878379131</v>
      </c>
      <c r="D23">
        <v>958.9362195956028</v>
      </c>
      <c r="E23">
        <v>742.6873945543487</v>
      </c>
    </row>
    <row r="24" spans="1:5">
      <c r="A24">
        <v>22</v>
      </c>
      <c r="B24">
        <v>4428.605878379131</v>
      </c>
      <c r="C24">
        <v>4428.605878379131</v>
      </c>
      <c r="D24">
        <v>959.1063447811653</v>
      </c>
      <c r="E24">
        <v>742.857519739912</v>
      </c>
    </row>
    <row r="25" spans="1:5">
      <c r="A25">
        <v>23</v>
      </c>
      <c r="B25">
        <v>4428.605878379131</v>
      </c>
      <c r="C25">
        <v>4428.605878379131</v>
      </c>
      <c r="D25">
        <v>934.6654548765581</v>
      </c>
      <c r="E25">
        <v>718.4166298353066</v>
      </c>
    </row>
    <row r="26" spans="1:5">
      <c r="A26">
        <v>24</v>
      </c>
      <c r="B26">
        <v>4428.605878379131</v>
      </c>
      <c r="C26">
        <v>4428.605878379131</v>
      </c>
      <c r="D26">
        <v>933.8369038930272</v>
      </c>
      <c r="E26">
        <v>717.5880788517752</v>
      </c>
    </row>
    <row r="27" spans="1:5">
      <c r="A27">
        <v>25</v>
      </c>
      <c r="B27">
        <v>4428.605878379131</v>
      </c>
      <c r="C27">
        <v>4428.605878379131</v>
      </c>
      <c r="D27">
        <v>912.0658399663016</v>
      </c>
      <c r="E27">
        <v>695.8170149250484</v>
      </c>
    </row>
    <row r="28" spans="1:5">
      <c r="A28">
        <v>26</v>
      </c>
      <c r="B28">
        <v>4428.605878379131</v>
      </c>
      <c r="C28">
        <v>4428.605878379131</v>
      </c>
      <c r="D28">
        <v>910.9564005362374</v>
      </c>
      <c r="E28">
        <v>694.7075754949841</v>
      </c>
    </row>
    <row r="29" spans="1:5">
      <c r="A29">
        <v>27</v>
      </c>
      <c r="B29">
        <v>4428.605878379131</v>
      </c>
      <c r="C29">
        <v>4428.605878379131</v>
      </c>
      <c r="D29">
        <v>888.7543222779428</v>
      </c>
      <c r="E29">
        <v>672.5054972366903</v>
      </c>
    </row>
    <row r="30" spans="1:5">
      <c r="A30">
        <v>28</v>
      </c>
      <c r="B30">
        <v>4428.605878379131</v>
      </c>
      <c r="C30">
        <v>4428.605878379131</v>
      </c>
      <c r="D30">
        <v>887.48113849249</v>
      </c>
      <c r="E30">
        <v>671.2323134512372</v>
      </c>
    </row>
    <row r="31" spans="1:5">
      <c r="A31">
        <v>29</v>
      </c>
      <c r="B31">
        <v>4428.605878379131</v>
      </c>
      <c r="C31">
        <v>4428.605878379131</v>
      </c>
      <c r="D31">
        <v>864.1992635300664</v>
      </c>
      <c r="E31">
        <v>647.9504384888137</v>
      </c>
    </row>
    <row r="32" spans="1:5">
      <c r="A32">
        <v>30</v>
      </c>
      <c r="B32">
        <v>4428.605878379131</v>
      </c>
      <c r="C32">
        <v>4428.605878379131</v>
      </c>
      <c r="D32">
        <v>862.8156139256788</v>
      </c>
      <c r="E32">
        <v>646.566788884426</v>
      </c>
    </row>
    <row r="33" spans="1:5">
      <c r="A33">
        <v>31</v>
      </c>
      <c r="B33">
        <v>4428.605878379131</v>
      </c>
      <c r="C33">
        <v>4428.605878379131</v>
      </c>
      <c r="D33">
        <v>838.1723803069095</v>
      </c>
      <c r="E33">
        <v>621.9235552656572</v>
      </c>
    </row>
    <row r="34" spans="1:5">
      <c r="A34">
        <v>32</v>
      </c>
      <c r="B34">
        <v>4428.605878379131</v>
      </c>
      <c r="C34">
        <v>4428.605878379131</v>
      </c>
      <c r="D34">
        <v>812.630675029644</v>
      </c>
      <c r="E34">
        <v>596.3818499883901</v>
      </c>
    </row>
    <row r="35" spans="1:5">
      <c r="A35">
        <v>33</v>
      </c>
      <c r="B35">
        <v>4428.605878379131</v>
      </c>
      <c r="C35">
        <v>4428.605878379131</v>
      </c>
      <c r="D35">
        <v>807.8675213403694</v>
      </c>
      <c r="E35">
        <v>591.6186962991168</v>
      </c>
    </row>
    <row r="36" spans="1:5">
      <c r="A36">
        <v>34</v>
      </c>
      <c r="B36">
        <v>4428.605878379131</v>
      </c>
      <c r="C36">
        <v>4428.605878379131</v>
      </c>
      <c r="D36">
        <v>806.3768209648542</v>
      </c>
      <c r="E36">
        <v>590.1279959236015</v>
      </c>
    </row>
    <row r="37" spans="1:5">
      <c r="A37">
        <v>35</v>
      </c>
      <c r="B37">
        <v>4428.605878379131</v>
      </c>
      <c r="C37">
        <v>4428.605878379131</v>
      </c>
      <c r="D37">
        <v>779.2982687522559</v>
      </c>
      <c r="E37">
        <v>563.0494437110033</v>
      </c>
    </row>
    <row r="38" spans="1:5">
      <c r="A38">
        <v>36</v>
      </c>
      <c r="B38">
        <v>4428.605878379131</v>
      </c>
      <c r="C38">
        <v>4428.605878379131</v>
      </c>
      <c r="D38">
        <v>752.1845267317452</v>
      </c>
      <c r="E38">
        <v>535.9357016904926</v>
      </c>
    </row>
    <row r="39" spans="1:5">
      <c r="A39">
        <v>37</v>
      </c>
      <c r="B39">
        <v>4428.605878379131</v>
      </c>
      <c r="C39">
        <v>4428.605878379131</v>
      </c>
      <c r="D39">
        <v>746.2863196965728</v>
      </c>
      <c r="E39">
        <v>530.0374946553192</v>
      </c>
    </row>
    <row r="40" spans="1:5">
      <c r="A40">
        <v>38</v>
      </c>
      <c r="B40">
        <v>4428.605878379131</v>
      </c>
      <c r="C40">
        <v>4428.605878379131</v>
      </c>
      <c r="D40">
        <v>738.2258835625236</v>
      </c>
      <c r="E40">
        <v>521.9770585212709</v>
      </c>
    </row>
    <row r="41" spans="1:5">
      <c r="A41">
        <v>39</v>
      </c>
      <c r="B41">
        <v>4428.605878379131</v>
      </c>
      <c r="C41">
        <v>4428.605878379131</v>
      </c>
      <c r="D41">
        <v>702.5942767394224</v>
      </c>
      <c r="E41">
        <v>486.345451698169</v>
      </c>
    </row>
    <row r="42" spans="1:5">
      <c r="A42">
        <v>40</v>
      </c>
      <c r="B42">
        <v>4428.605878379131</v>
      </c>
      <c r="C42">
        <v>4428.605878379131</v>
      </c>
      <c r="D42">
        <v>692.4491795314424</v>
      </c>
      <c r="E42">
        <v>476.20035449019</v>
      </c>
    </row>
    <row r="43" spans="1:5">
      <c r="A43">
        <v>41</v>
      </c>
      <c r="B43">
        <v>4428.605878379131</v>
      </c>
      <c r="C43">
        <v>4428.605878379131</v>
      </c>
      <c r="D43">
        <v>683.2106762148903</v>
      </c>
      <c r="E43">
        <v>466.9618511736373</v>
      </c>
    </row>
    <row r="44" spans="1:5">
      <c r="A44">
        <v>42</v>
      </c>
      <c r="B44">
        <v>4428.605878379131</v>
      </c>
      <c r="C44">
        <v>4428.605878379131</v>
      </c>
      <c r="D44">
        <v>685.8886766980161</v>
      </c>
      <c r="E44">
        <v>469.6398516567631</v>
      </c>
    </row>
    <row r="45" spans="1:5">
      <c r="A45">
        <v>43</v>
      </c>
      <c r="B45">
        <v>4428.605878379131</v>
      </c>
      <c r="C45">
        <v>4428.605878379131</v>
      </c>
      <c r="D45">
        <v>675.8427556033088</v>
      </c>
      <c r="E45">
        <v>459.593930562056</v>
      </c>
    </row>
    <row r="46" spans="1:5">
      <c r="A46">
        <v>44</v>
      </c>
      <c r="B46">
        <v>4428.605878379131</v>
      </c>
      <c r="C46">
        <v>4428.605878379131</v>
      </c>
      <c r="D46">
        <v>675.5139495188013</v>
      </c>
      <c r="E46">
        <v>459.2651244775482</v>
      </c>
    </row>
    <row r="47" spans="1:5">
      <c r="A47">
        <v>45</v>
      </c>
      <c r="B47">
        <v>4428.605878379131</v>
      </c>
      <c r="C47">
        <v>4428.605878379131</v>
      </c>
      <c r="D47">
        <v>668.8326034433044</v>
      </c>
      <c r="E47">
        <v>452.5837784020515</v>
      </c>
    </row>
    <row r="48" spans="1:5">
      <c r="A48">
        <v>46</v>
      </c>
      <c r="B48">
        <v>4428.605878379131</v>
      </c>
      <c r="C48">
        <v>4428.605878379131</v>
      </c>
      <c r="D48">
        <v>668.8191308646659</v>
      </c>
      <c r="E48">
        <v>452.5703058234131</v>
      </c>
    </row>
    <row r="49" spans="1:5">
      <c r="A49">
        <v>47</v>
      </c>
      <c r="B49">
        <v>4428.605878379131</v>
      </c>
      <c r="C49">
        <v>4428.605878379131</v>
      </c>
      <c r="D49">
        <v>658.2118088755572</v>
      </c>
      <c r="E49">
        <v>441.9629838343035</v>
      </c>
    </row>
    <row r="50" spans="1:5">
      <c r="A50">
        <v>48</v>
      </c>
      <c r="B50">
        <v>4428.605878379131</v>
      </c>
      <c r="C50">
        <v>4428.605878379131</v>
      </c>
      <c r="D50">
        <v>652.2273149853152</v>
      </c>
      <c r="E50">
        <v>435.978489944062</v>
      </c>
    </row>
    <row r="51" spans="1:5">
      <c r="A51">
        <v>49</v>
      </c>
      <c r="B51">
        <v>4428.605878379131</v>
      </c>
      <c r="C51">
        <v>4428.605878379131</v>
      </c>
      <c r="D51">
        <v>652.3956285865996</v>
      </c>
      <c r="E51">
        <v>436.1468035453465</v>
      </c>
    </row>
    <row r="52" spans="1:5">
      <c r="A52">
        <v>50</v>
      </c>
      <c r="B52">
        <v>4428.605878379131</v>
      </c>
      <c r="C52">
        <v>4428.605878379131</v>
      </c>
      <c r="D52">
        <v>640.801204642699</v>
      </c>
      <c r="E52">
        <v>424.5523796014456</v>
      </c>
    </row>
    <row r="53" spans="1:5">
      <c r="A53">
        <v>51</v>
      </c>
      <c r="B53">
        <v>4428.605878379131</v>
      </c>
      <c r="C53">
        <v>4428.605878379131</v>
      </c>
      <c r="D53">
        <v>626.0295920153255</v>
      </c>
      <c r="E53">
        <v>409.7807669740727</v>
      </c>
    </row>
    <row r="54" spans="1:5">
      <c r="A54">
        <v>52</v>
      </c>
      <c r="B54">
        <v>4428.605878379131</v>
      </c>
      <c r="C54">
        <v>4428.605878379131</v>
      </c>
      <c r="D54">
        <v>611.3623293551509</v>
      </c>
      <c r="E54">
        <v>395.1135043138976</v>
      </c>
    </row>
    <row r="55" spans="1:5">
      <c r="A55">
        <v>53</v>
      </c>
      <c r="B55">
        <v>4428.605878379131</v>
      </c>
      <c r="C55">
        <v>4428.605878379131</v>
      </c>
      <c r="D55">
        <v>604.1073118789593</v>
      </c>
      <c r="E55">
        <v>387.8584868377062</v>
      </c>
    </row>
    <row r="56" spans="1:5">
      <c r="A56">
        <v>54</v>
      </c>
      <c r="B56">
        <v>4428.605878379131</v>
      </c>
      <c r="C56">
        <v>4428.605878379131</v>
      </c>
      <c r="D56">
        <v>603.4348983281348</v>
      </c>
      <c r="E56">
        <v>387.1860732868813</v>
      </c>
    </row>
    <row r="57" spans="1:5">
      <c r="A57">
        <v>55</v>
      </c>
      <c r="B57">
        <v>4428.605878379131</v>
      </c>
      <c r="C57">
        <v>4428.605878379131</v>
      </c>
      <c r="D57">
        <v>589.4089455490221</v>
      </c>
      <c r="E57">
        <v>373.1601205077691</v>
      </c>
    </row>
    <row r="58" spans="1:5">
      <c r="A58">
        <v>56</v>
      </c>
      <c r="B58">
        <v>4428.605878379131</v>
      </c>
      <c r="C58">
        <v>4428.605878379131</v>
      </c>
      <c r="D58">
        <v>576.6753746665487</v>
      </c>
      <c r="E58">
        <v>360.4265496252953</v>
      </c>
    </row>
    <row r="59" spans="1:5">
      <c r="A59">
        <v>57</v>
      </c>
      <c r="B59">
        <v>4428.605878379131</v>
      </c>
      <c r="C59">
        <v>4428.605878379131</v>
      </c>
      <c r="D59">
        <v>568.2758479721882</v>
      </c>
      <c r="E59">
        <v>352.0270229309343</v>
      </c>
    </row>
    <row r="60" spans="1:5">
      <c r="A60">
        <v>58</v>
      </c>
      <c r="B60">
        <v>4428.605878379131</v>
      </c>
      <c r="C60">
        <v>4428.605878379131</v>
      </c>
      <c r="D60">
        <v>567.4922769928971</v>
      </c>
      <c r="E60">
        <v>351.2434519516447</v>
      </c>
    </row>
    <row r="61" spans="1:5">
      <c r="A61">
        <v>59</v>
      </c>
      <c r="B61">
        <v>4428.605878379131</v>
      </c>
      <c r="C61">
        <v>4428.605878379131</v>
      </c>
      <c r="D61">
        <v>552.1734272567929</v>
      </c>
      <c r="E61">
        <v>335.9246022155396</v>
      </c>
    </row>
    <row r="62" spans="1:5">
      <c r="A62">
        <v>60</v>
      </c>
      <c r="B62">
        <v>4428.605878379131</v>
      </c>
      <c r="C62">
        <v>4428.605878379131</v>
      </c>
      <c r="D62">
        <v>548.8464799285098</v>
      </c>
      <c r="E62">
        <v>332.5976548872566</v>
      </c>
    </row>
    <row r="63" spans="1:5">
      <c r="A63">
        <v>61</v>
      </c>
      <c r="B63">
        <v>4428.605878379131</v>
      </c>
      <c r="C63">
        <v>4428.605878379131</v>
      </c>
      <c r="D63">
        <v>549.2405839514215</v>
      </c>
      <c r="E63">
        <v>332.9917589101687</v>
      </c>
    </row>
    <row r="64" spans="1:5">
      <c r="A64">
        <v>62</v>
      </c>
      <c r="B64">
        <v>4428.605878379131</v>
      </c>
      <c r="C64">
        <v>4428.605878379131</v>
      </c>
      <c r="D64">
        <v>541.8506775364992</v>
      </c>
      <c r="E64">
        <v>325.6018524952457</v>
      </c>
    </row>
    <row r="65" spans="1:5">
      <c r="A65">
        <v>63</v>
      </c>
      <c r="B65">
        <v>4428.605878379131</v>
      </c>
      <c r="C65">
        <v>4428.605878379131</v>
      </c>
      <c r="D65">
        <v>536.7124775232961</v>
      </c>
      <c r="E65">
        <v>320.4636524820425</v>
      </c>
    </row>
    <row r="66" spans="1:5">
      <c r="A66">
        <v>64</v>
      </c>
      <c r="B66">
        <v>4428.605878379131</v>
      </c>
      <c r="C66">
        <v>4428.605878379131</v>
      </c>
      <c r="D66">
        <v>537.5865865267106</v>
      </c>
      <c r="E66">
        <v>321.3377614854576</v>
      </c>
    </row>
    <row r="67" spans="1:5">
      <c r="A67">
        <v>65</v>
      </c>
      <c r="B67">
        <v>4428.605878379131</v>
      </c>
      <c r="C67">
        <v>4428.605878379131</v>
      </c>
      <c r="D67">
        <v>531.5616571391065</v>
      </c>
      <c r="E67">
        <v>315.3128320978534</v>
      </c>
    </row>
    <row r="68" spans="1:5">
      <c r="A68">
        <v>66</v>
      </c>
      <c r="B68">
        <v>4428.605878379131</v>
      </c>
      <c r="C68">
        <v>4428.605878379131</v>
      </c>
      <c r="D68">
        <v>532.6315591000961</v>
      </c>
      <c r="E68">
        <v>316.3827340588429</v>
      </c>
    </row>
    <row r="69" spans="1:5">
      <c r="A69">
        <v>67</v>
      </c>
      <c r="B69">
        <v>4428.605878379131</v>
      </c>
      <c r="C69">
        <v>4428.605878379131</v>
      </c>
      <c r="D69">
        <v>524.0957353904427</v>
      </c>
      <c r="E69">
        <v>307.8469103491895</v>
      </c>
    </row>
    <row r="70" spans="1:5">
      <c r="A70">
        <v>68</v>
      </c>
      <c r="B70">
        <v>4428.605878379131</v>
      </c>
      <c r="C70">
        <v>4428.605878379131</v>
      </c>
      <c r="D70">
        <v>521.4158800321992</v>
      </c>
      <c r="E70">
        <v>305.1670549909455</v>
      </c>
    </row>
    <row r="71" spans="1:5">
      <c r="A71">
        <v>69</v>
      </c>
      <c r="B71">
        <v>4428.605878379131</v>
      </c>
      <c r="C71">
        <v>4428.605878379131</v>
      </c>
      <c r="D71">
        <v>522.5175930977192</v>
      </c>
      <c r="E71">
        <v>306.2687680564657</v>
      </c>
    </row>
    <row r="72" spans="1:5">
      <c r="A72">
        <v>70</v>
      </c>
      <c r="B72">
        <v>4428.605878379131</v>
      </c>
      <c r="C72">
        <v>4428.605878379131</v>
      </c>
      <c r="D72">
        <v>513.1576901250883</v>
      </c>
      <c r="E72">
        <v>296.9088650838353</v>
      </c>
    </row>
    <row r="73" spans="1:5">
      <c r="A73">
        <v>71</v>
      </c>
      <c r="B73">
        <v>4428.605878379131</v>
      </c>
      <c r="C73">
        <v>4428.605878379131</v>
      </c>
      <c r="D73">
        <v>504.0051571943308</v>
      </c>
      <c r="E73">
        <v>287.7563321530781</v>
      </c>
    </row>
    <row r="74" spans="1:5">
      <c r="A74">
        <v>72</v>
      </c>
      <c r="B74">
        <v>4428.605878379131</v>
      </c>
      <c r="C74">
        <v>4428.605878379131</v>
      </c>
      <c r="D74">
        <v>495.8373341677046</v>
      </c>
      <c r="E74">
        <v>279.5885091264511</v>
      </c>
    </row>
    <row r="75" spans="1:5">
      <c r="A75">
        <v>73</v>
      </c>
      <c r="B75">
        <v>4428.605878379131</v>
      </c>
      <c r="C75">
        <v>4428.605878379131</v>
      </c>
      <c r="D75">
        <v>491.7081840972818</v>
      </c>
      <c r="E75">
        <v>275.4593590560289</v>
      </c>
    </row>
    <row r="76" spans="1:5">
      <c r="A76">
        <v>74</v>
      </c>
      <c r="B76">
        <v>4428.605878379131</v>
      </c>
      <c r="C76">
        <v>4428.605878379131</v>
      </c>
      <c r="D76">
        <v>491.4095048736639</v>
      </c>
      <c r="E76">
        <v>275.1606798324107</v>
      </c>
    </row>
    <row r="77" spans="1:5">
      <c r="A77">
        <v>75</v>
      </c>
      <c r="B77">
        <v>4428.605878379131</v>
      </c>
      <c r="C77">
        <v>4428.605878379131</v>
      </c>
      <c r="D77">
        <v>483.0446623439184</v>
      </c>
      <c r="E77">
        <v>266.7958373026655</v>
      </c>
    </row>
    <row r="78" spans="1:5">
      <c r="A78">
        <v>76</v>
      </c>
      <c r="B78">
        <v>4428.605878379131</v>
      </c>
      <c r="C78">
        <v>4428.605878379131</v>
      </c>
      <c r="D78">
        <v>480.4406575541014</v>
      </c>
      <c r="E78">
        <v>264.1918325128488</v>
      </c>
    </row>
    <row r="79" spans="1:5">
      <c r="A79">
        <v>77</v>
      </c>
      <c r="B79">
        <v>4428.605878379131</v>
      </c>
      <c r="C79">
        <v>4428.605878379131</v>
      </c>
      <c r="D79">
        <v>480.4249148491451</v>
      </c>
      <c r="E79">
        <v>264.176089807892</v>
      </c>
    </row>
    <row r="80" spans="1:5">
      <c r="A80">
        <v>78</v>
      </c>
      <c r="B80">
        <v>4428.605878379131</v>
      </c>
      <c r="C80">
        <v>4428.605878379131</v>
      </c>
      <c r="D80">
        <v>471.3961864287072</v>
      </c>
      <c r="E80">
        <v>255.1473613874539</v>
      </c>
    </row>
    <row r="81" spans="1:5">
      <c r="A81">
        <v>79</v>
      </c>
      <c r="B81">
        <v>4428.605878379131</v>
      </c>
      <c r="C81">
        <v>4428.605878379131</v>
      </c>
      <c r="D81">
        <v>469.3175077431791</v>
      </c>
      <c r="E81">
        <v>253.0686827019254</v>
      </c>
    </row>
    <row r="82" spans="1:5">
      <c r="A82">
        <v>80</v>
      </c>
      <c r="B82">
        <v>4428.605878379131</v>
      </c>
      <c r="C82">
        <v>4428.605878379131</v>
      </c>
      <c r="D82">
        <v>469.6318814381846</v>
      </c>
      <c r="E82">
        <v>253.3830563969314</v>
      </c>
    </row>
    <row r="83" spans="1:5">
      <c r="A83">
        <v>81</v>
      </c>
      <c r="B83">
        <v>4428.605878379131</v>
      </c>
      <c r="C83">
        <v>4428.605878379131</v>
      </c>
      <c r="D83">
        <v>467.7174596786949</v>
      </c>
      <c r="E83">
        <v>251.468634637442</v>
      </c>
    </row>
    <row r="84" spans="1:5">
      <c r="A84">
        <v>82</v>
      </c>
      <c r="B84">
        <v>4428.605878379131</v>
      </c>
      <c r="C84">
        <v>4428.605878379131</v>
      </c>
      <c r="D84">
        <v>467.6280742076443</v>
      </c>
      <c r="E84">
        <v>251.3792491663909</v>
      </c>
    </row>
    <row r="85" spans="1:5">
      <c r="A85">
        <v>83</v>
      </c>
      <c r="B85">
        <v>4428.605878379131</v>
      </c>
      <c r="C85">
        <v>4428.605878379131</v>
      </c>
      <c r="D85">
        <v>461.4918831798959</v>
      </c>
      <c r="E85">
        <v>245.243058138643</v>
      </c>
    </row>
    <row r="86" spans="1:5">
      <c r="A86">
        <v>84</v>
      </c>
      <c r="B86">
        <v>4428.605878379131</v>
      </c>
      <c r="C86">
        <v>4428.605878379131</v>
      </c>
      <c r="D86">
        <v>459.2570344855631</v>
      </c>
      <c r="E86">
        <v>243.0082094443102</v>
      </c>
    </row>
    <row r="87" spans="1:5">
      <c r="A87">
        <v>85</v>
      </c>
      <c r="B87">
        <v>4428.605878379131</v>
      </c>
      <c r="C87">
        <v>4428.605878379131</v>
      </c>
      <c r="D87">
        <v>459.3102924224905</v>
      </c>
      <c r="E87">
        <v>243.0614673812375</v>
      </c>
    </row>
    <row r="88" spans="1:5">
      <c r="A88">
        <v>86</v>
      </c>
      <c r="B88">
        <v>4428.605878379131</v>
      </c>
      <c r="C88">
        <v>4428.605878379131</v>
      </c>
      <c r="D88">
        <v>455.6212139012308</v>
      </c>
      <c r="E88">
        <v>239.3723888599779</v>
      </c>
    </row>
    <row r="89" spans="1:5">
      <c r="A89">
        <v>87</v>
      </c>
      <c r="B89">
        <v>4428.605878379131</v>
      </c>
      <c r="C89">
        <v>4428.605878379131</v>
      </c>
      <c r="D89">
        <v>454.3891649172651</v>
      </c>
      <c r="E89">
        <v>238.140339876012</v>
      </c>
    </row>
    <row r="90" spans="1:5">
      <c r="A90">
        <v>88</v>
      </c>
      <c r="B90">
        <v>4428.605878379131</v>
      </c>
      <c r="C90">
        <v>4428.605878379131</v>
      </c>
      <c r="D90">
        <v>454.4412834232585</v>
      </c>
      <c r="E90">
        <v>238.1924583820054</v>
      </c>
    </row>
    <row r="91" spans="1:5">
      <c r="A91">
        <v>89</v>
      </c>
      <c r="B91">
        <v>4428.605878379131</v>
      </c>
      <c r="C91">
        <v>4428.605878379131</v>
      </c>
      <c r="D91">
        <v>448.890405488834</v>
      </c>
      <c r="E91">
        <v>232.6415804475812</v>
      </c>
    </row>
    <row r="92" spans="1:5">
      <c r="A92">
        <v>90</v>
      </c>
      <c r="B92">
        <v>4428.605878379131</v>
      </c>
      <c r="C92">
        <v>4428.605878379131</v>
      </c>
      <c r="D92">
        <v>443.5141201134908</v>
      </c>
      <c r="E92">
        <v>227.2652950722376</v>
      </c>
    </row>
    <row r="93" spans="1:5">
      <c r="A93">
        <v>91</v>
      </c>
      <c r="B93">
        <v>4428.605878379131</v>
      </c>
      <c r="C93">
        <v>4428.605878379131</v>
      </c>
      <c r="D93">
        <v>437.5875753267745</v>
      </c>
      <c r="E93">
        <v>221.3387502855213</v>
      </c>
    </row>
    <row r="94" spans="1:5">
      <c r="A94">
        <v>92</v>
      </c>
      <c r="B94">
        <v>4428.605878379131</v>
      </c>
      <c r="C94">
        <v>4428.605878379131</v>
      </c>
      <c r="D94">
        <v>432.7268040951072</v>
      </c>
      <c r="E94">
        <v>216.4779790538541</v>
      </c>
    </row>
    <row r="95" spans="1:5">
      <c r="A95">
        <v>93</v>
      </c>
      <c r="B95">
        <v>4428.605878379131</v>
      </c>
      <c r="C95">
        <v>4428.605878379131</v>
      </c>
      <c r="D95">
        <v>429.8475725148144</v>
      </c>
      <c r="E95">
        <v>213.5987474735615</v>
      </c>
    </row>
    <row r="96" spans="1:5">
      <c r="A96">
        <v>94</v>
      </c>
      <c r="B96">
        <v>4428.605878379131</v>
      </c>
      <c r="C96">
        <v>4428.605878379131</v>
      </c>
      <c r="D96">
        <v>425.319509115033</v>
      </c>
      <c r="E96">
        <v>209.0706840737797</v>
      </c>
    </row>
    <row r="97" spans="1:5">
      <c r="A97">
        <v>95</v>
      </c>
      <c r="B97">
        <v>4428.605878379131</v>
      </c>
      <c r="C97">
        <v>4428.605878379131</v>
      </c>
      <c r="D97">
        <v>423.2325628729646</v>
      </c>
      <c r="E97">
        <v>206.9837378317117</v>
      </c>
    </row>
    <row r="98" spans="1:5">
      <c r="A98">
        <v>96</v>
      </c>
      <c r="B98">
        <v>4428.605878379131</v>
      </c>
      <c r="C98">
        <v>4428.605878379131</v>
      </c>
      <c r="D98">
        <v>423.1198695282449</v>
      </c>
      <c r="E98">
        <v>206.8710444869922</v>
      </c>
    </row>
    <row r="99" spans="1:5">
      <c r="A99">
        <v>97</v>
      </c>
      <c r="B99">
        <v>4428.605878379131</v>
      </c>
      <c r="C99">
        <v>4428.605878379131</v>
      </c>
      <c r="D99">
        <v>417.7495603411311</v>
      </c>
      <c r="E99">
        <v>201.5007352998778</v>
      </c>
    </row>
    <row r="100" spans="1:5">
      <c r="A100">
        <v>98</v>
      </c>
      <c r="B100">
        <v>4428.605878379131</v>
      </c>
      <c r="C100">
        <v>4428.605878379131</v>
      </c>
      <c r="D100">
        <v>414.4551705956972</v>
      </c>
      <c r="E100">
        <v>198.2063455544441</v>
      </c>
    </row>
    <row r="101" spans="1:5">
      <c r="A101">
        <v>99</v>
      </c>
      <c r="B101">
        <v>4428.605878379131</v>
      </c>
      <c r="C101">
        <v>4428.605878379131</v>
      </c>
      <c r="D101">
        <v>412.8419243086465</v>
      </c>
      <c r="E101">
        <v>196.5930992673934</v>
      </c>
    </row>
    <row r="102" spans="1:5">
      <c r="A102">
        <v>100</v>
      </c>
      <c r="B102">
        <v>4428.605878379131</v>
      </c>
      <c r="C102">
        <v>4428.605878379131</v>
      </c>
      <c r="D102">
        <v>412.9925982002064</v>
      </c>
      <c r="E102">
        <v>196.7437731589531</v>
      </c>
    </row>
    <row r="103" spans="1:5">
      <c r="A103">
        <v>101</v>
      </c>
      <c r="B103">
        <v>4428.605878379131</v>
      </c>
      <c r="C103">
        <v>4428.605878379131</v>
      </c>
      <c r="D103">
        <v>412.4640708305839</v>
      </c>
      <c r="E103">
        <v>196.2152457893306</v>
      </c>
    </row>
    <row r="104" spans="1:5">
      <c r="A104">
        <v>102</v>
      </c>
      <c r="B104">
        <v>4428.605878379131</v>
      </c>
      <c r="C104">
        <v>4428.605878379131</v>
      </c>
      <c r="D104">
        <v>412.3996604374199</v>
      </c>
      <c r="E104">
        <v>196.1508353961665</v>
      </c>
    </row>
    <row r="105" spans="1:5">
      <c r="A105">
        <v>103</v>
      </c>
      <c r="B105">
        <v>4428.605878379131</v>
      </c>
      <c r="C105">
        <v>4428.605878379131</v>
      </c>
      <c r="D105">
        <v>408.8117324571185</v>
      </c>
      <c r="E105">
        <v>192.5629074158651</v>
      </c>
    </row>
    <row r="106" spans="1:5">
      <c r="A106">
        <v>104</v>
      </c>
      <c r="B106">
        <v>4428.605878379131</v>
      </c>
      <c r="C106">
        <v>4428.605878379131</v>
      </c>
      <c r="D106">
        <v>407.5808181338493</v>
      </c>
      <c r="E106">
        <v>191.3319930925961</v>
      </c>
    </row>
    <row r="107" spans="1:5">
      <c r="A107">
        <v>105</v>
      </c>
      <c r="B107">
        <v>4428.605878379131</v>
      </c>
      <c r="C107">
        <v>4428.605878379131</v>
      </c>
      <c r="D107">
        <v>407.6557685799702</v>
      </c>
      <c r="E107">
        <v>191.4069435387169</v>
      </c>
    </row>
    <row r="108" spans="1:5">
      <c r="A108">
        <v>106</v>
      </c>
      <c r="B108">
        <v>4428.605878379131</v>
      </c>
      <c r="C108">
        <v>4428.605878379131</v>
      </c>
      <c r="D108">
        <v>404.8010887566555</v>
      </c>
      <c r="E108">
        <v>188.552263715402</v>
      </c>
    </row>
    <row r="109" spans="1:5">
      <c r="A109">
        <v>107</v>
      </c>
      <c r="B109">
        <v>4428.605878379131</v>
      </c>
      <c r="C109">
        <v>4428.605878379131</v>
      </c>
      <c r="D109">
        <v>403.0369488153217</v>
      </c>
      <c r="E109">
        <v>186.7881237740689</v>
      </c>
    </row>
    <row r="110" spans="1:5">
      <c r="A110">
        <v>108</v>
      </c>
      <c r="B110">
        <v>4428.605878379131</v>
      </c>
      <c r="C110">
        <v>4428.605878379131</v>
      </c>
      <c r="D110">
        <v>399.666828871612</v>
      </c>
      <c r="E110">
        <v>183.4180038303589</v>
      </c>
    </row>
    <row r="111" spans="1:5">
      <c r="A111">
        <v>109</v>
      </c>
      <c r="B111">
        <v>4428.605878379131</v>
      </c>
      <c r="C111">
        <v>4428.605878379131</v>
      </c>
      <c r="D111">
        <v>396.1144683401592</v>
      </c>
      <c r="E111">
        <v>179.8656432989061</v>
      </c>
    </row>
    <row r="112" spans="1:5">
      <c r="A112">
        <v>110</v>
      </c>
      <c r="B112">
        <v>4428.605878379131</v>
      </c>
      <c r="C112">
        <v>4428.605878379131</v>
      </c>
      <c r="D112">
        <v>392.4590885163618</v>
      </c>
      <c r="E112">
        <v>176.2102634751085</v>
      </c>
    </row>
    <row r="113" spans="1:5">
      <c r="A113">
        <v>111</v>
      </c>
      <c r="B113">
        <v>4428.605878379131</v>
      </c>
      <c r="C113">
        <v>4428.605878379131</v>
      </c>
      <c r="D113">
        <v>389.3378477937194</v>
      </c>
      <c r="E113">
        <v>173.089022752466</v>
      </c>
    </row>
    <row r="114" spans="1:5">
      <c r="A114">
        <v>112</v>
      </c>
      <c r="B114">
        <v>4428.605878379131</v>
      </c>
      <c r="C114">
        <v>4428.605878379131</v>
      </c>
      <c r="D114">
        <v>387.6571978662591</v>
      </c>
      <c r="E114">
        <v>171.4083728250054</v>
      </c>
    </row>
    <row r="115" spans="1:5">
      <c r="A115">
        <v>113</v>
      </c>
      <c r="B115">
        <v>4428.605878379131</v>
      </c>
      <c r="C115">
        <v>4428.605878379131</v>
      </c>
      <c r="D115">
        <v>385.0159404058479</v>
      </c>
      <c r="E115">
        <v>168.7671153645946</v>
      </c>
    </row>
    <row r="116" spans="1:5">
      <c r="A116">
        <v>114</v>
      </c>
      <c r="B116">
        <v>4428.605878379131</v>
      </c>
      <c r="C116">
        <v>4428.605878379131</v>
      </c>
      <c r="D116">
        <v>384.2029731066552</v>
      </c>
      <c r="E116">
        <v>167.9541480654025</v>
      </c>
    </row>
    <row r="117" spans="1:5">
      <c r="A117">
        <v>115</v>
      </c>
      <c r="B117">
        <v>4428.605878379131</v>
      </c>
      <c r="C117">
        <v>4428.605878379131</v>
      </c>
      <c r="D117">
        <v>384.206200179886</v>
      </c>
      <c r="E117">
        <v>167.9573751386327</v>
      </c>
    </row>
    <row r="118" spans="1:5">
      <c r="A118">
        <v>116</v>
      </c>
      <c r="B118">
        <v>4428.605878379131</v>
      </c>
      <c r="C118">
        <v>4428.605878379131</v>
      </c>
      <c r="D118">
        <v>380.6435106907724</v>
      </c>
      <c r="E118">
        <v>164.3946856495197</v>
      </c>
    </row>
    <row r="119" spans="1:5">
      <c r="A119">
        <v>117</v>
      </c>
      <c r="B119">
        <v>4428.605878379131</v>
      </c>
      <c r="C119">
        <v>4428.605878379131</v>
      </c>
      <c r="D119">
        <v>378.3645296567535</v>
      </c>
      <c r="E119">
        <v>162.1157046155004</v>
      </c>
    </row>
    <row r="120" spans="1:5">
      <c r="A120">
        <v>118</v>
      </c>
      <c r="B120">
        <v>4428.605878379131</v>
      </c>
      <c r="C120">
        <v>4428.605878379131</v>
      </c>
      <c r="D120">
        <v>377.2584957559833</v>
      </c>
      <c r="E120">
        <v>161.0096707147303</v>
      </c>
    </row>
    <row r="121" spans="1:5">
      <c r="A121">
        <v>119</v>
      </c>
      <c r="B121">
        <v>4428.605878379131</v>
      </c>
      <c r="C121">
        <v>4428.605878379131</v>
      </c>
      <c r="D121">
        <v>377.3252845529504</v>
      </c>
      <c r="E121">
        <v>161.076459511697</v>
      </c>
    </row>
    <row r="122" spans="1:5">
      <c r="A122">
        <v>120</v>
      </c>
      <c r="B122">
        <v>4428.605878379131</v>
      </c>
      <c r="C122">
        <v>4428.605878379131</v>
      </c>
      <c r="D122">
        <v>375.5657614487763</v>
      </c>
      <c r="E122">
        <v>159.3169364075231</v>
      </c>
    </row>
    <row r="123" spans="1:5">
      <c r="A123">
        <v>121</v>
      </c>
      <c r="B123">
        <v>4428.605878379131</v>
      </c>
      <c r="C123">
        <v>4428.605878379131</v>
      </c>
      <c r="D123">
        <v>373.8694435513081</v>
      </c>
      <c r="E123">
        <v>157.6206185100544</v>
      </c>
    </row>
    <row r="124" spans="1:5">
      <c r="A124">
        <v>122</v>
      </c>
      <c r="B124">
        <v>4428.605878379131</v>
      </c>
      <c r="C124">
        <v>4428.605878379131</v>
      </c>
      <c r="D124">
        <v>371.6962946891268</v>
      </c>
      <c r="E124">
        <v>155.4474696478736</v>
      </c>
    </row>
    <row r="125" spans="1:5">
      <c r="A125">
        <v>123</v>
      </c>
      <c r="B125">
        <v>4428.605878379131</v>
      </c>
      <c r="C125">
        <v>4428.605878379131</v>
      </c>
      <c r="D125">
        <v>370.8251011149168</v>
      </c>
      <c r="E125">
        <v>154.5762760736636</v>
      </c>
    </row>
    <row r="126" spans="1:5">
      <c r="A126">
        <v>124</v>
      </c>
      <c r="B126">
        <v>4428.605878379131</v>
      </c>
      <c r="C126">
        <v>4428.605878379131</v>
      </c>
      <c r="D126">
        <v>370.897895920456</v>
      </c>
      <c r="E126">
        <v>154.649070879203</v>
      </c>
    </row>
    <row r="127" spans="1:5">
      <c r="A127">
        <v>125</v>
      </c>
      <c r="B127">
        <v>4428.605878379131</v>
      </c>
      <c r="C127">
        <v>4428.605878379131</v>
      </c>
      <c r="D127">
        <v>368.9924760490896</v>
      </c>
      <c r="E127">
        <v>152.7436510078368</v>
      </c>
    </row>
    <row r="128" spans="1:5">
      <c r="A128">
        <v>126</v>
      </c>
      <c r="B128">
        <v>4428.605878379131</v>
      </c>
      <c r="C128">
        <v>4428.605878379131</v>
      </c>
      <c r="D128">
        <v>367.6313008432461</v>
      </c>
      <c r="E128">
        <v>151.3824758019926</v>
      </c>
    </row>
    <row r="129" spans="1:5">
      <c r="A129">
        <v>127</v>
      </c>
      <c r="B129">
        <v>4428.605878379131</v>
      </c>
      <c r="C129">
        <v>4428.605878379131</v>
      </c>
      <c r="D129">
        <v>365.3820000946185</v>
      </c>
      <c r="E129">
        <v>149.1331750533654</v>
      </c>
    </row>
    <row r="130" spans="1:5">
      <c r="A130">
        <v>128</v>
      </c>
      <c r="B130">
        <v>4428.605878379131</v>
      </c>
      <c r="C130">
        <v>4428.605878379131</v>
      </c>
      <c r="D130">
        <v>363.1194437405364</v>
      </c>
      <c r="E130">
        <v>146.8706186992833</v>
      </c>
    </row>
    <row r="131" spans="1:5">
      <c r="A131">
        <v>129</v>
      </c>
      <c r="B131">
        <v>4428.605878379131</v>
      </c>
      <c r="C131">
        <v>4428.605878379131</v>
      </c>
      <c r="D131">
        <v>360.7332681992149</v>
      </c>
      <c r="E131">
        <v>144.4844431579616</v>
      </c>
    </row>
    <row r="132" spans="1:5">
      <c r="A132">
        <v>130</v>
      </c>
      <c r="B132">
        <v>4428.605878379131</v>
      </c>
      <c r="C132">
        <v>4428.605878379131</v>
      </c>
      <c r="D132">
        <v>358.83628725174</v>
      </c>
      <c r="E132">
        <v>142.5874622104863</v>
      </c>
    </row>
    <row r="133" spans="1:5">
      <c r="A133">
        <v>131</v>
      </c>
      <c r="B133">
        <v>4428.605878379131</v>
      </c>
      <c r="C133">
        <v>4428.605878379131</v>
      </c>
      <c r="D133">
        <v>357.8818318206235</v>
      </c>
      <c r="E133">
        <v>141.6330067793708</v>
      </c>
    </row>
    <row r="134" spans="1:5">
      <c r="A134">
        <v>132</v>
      </c>
      <c r="B134">
        <v>4428.605878379131</v>
      </c>
      <c r="C134">
        <v>4428.605878379131</v>
      </c>
      <c r="D134">
        <v>357.93262757703</v>
      </c>
      <c r="E134">
        <v>141.6838025357774</v>
      </c>
    </row>
    <row r="135" spans="1:5">
      <c r="A135">
        <v>133</v>
      </c>
      <c r="B135">
        <v>4428.605878379131</v>
      </c>
      <c r="C135">
        <v>4428.605878379131</v>
      </c>
      <c r="D135">
        <v>356.2423818277767</v>
      </c>
      <c r="E135">
        <v>139.9935567865235</v>
      </c>
    </row>
    <row r="136" spans="1:5">
      <c r="A136">
        <v>134</v>
      </c>
      <c r="B136">
        <v>4428.605878379131</v>
      </c>
      <c r="C136">
        <v>4428.605878379131</v>
      </c>
      <c r="D136">
        <v>354.4075529351117</v>
      </c>
      <c r="E136">
        <v>138.1587278938586</v>
      </c>
    </row>
    <row r="137" spans="1:5">
      <c r="A137">
        <v>135</v>
      </c>
      <c r="B137">
        <v>4428.605878379131</v>
      </c>
      <c r="C137">
        <v>4428.605878379131</v>
      </c>
      <c r="D137">
        <v>352.1664585832515</v>
      </c>
      <c r="E137">
        <v>135.9176335419985</v>
      </c>
    </row>
    <row r="138" spans="1:5">
      <c r="A138">
        <v>136</v>
      </c>
      <c r="B138">
        <v>4428.605878379131</v>
      </c>
      <c r="C138">
        <v>4428.605878379131</v>
      </c>
      <c r="D138">
        <v>350.4418997664047</v>
      </c>
      <c r="E138">
        <v>134.1930747251512</v>
      </c>
    </row>
    <row r="139" spans="1:5">
      <c r="A139">
        <v>137</v>
      </c>
      <c r="B139">
        <v>4428.605878379131</v>
      </c>
      <c r="C139">
        <v>4428.605878379131</v>
      </c>
      <c r="D139">
        <v>349.4978092540811</v>
      </c>
      <c r="E139">
        <v>133.2489842128281</v>
      </c>
    </row>
    <row r="140" spans="1:5">
      <c r="A140">
        <v>138</v>
      </c>
      <c r="B140">
        <v>4428.605878379131</v>
      </c>
      <c r="C140">
        <v>4428.605878379131</v>
      </c>
      <c r="D140">
        <v>349.5364635149996</v>
      </c>
      <c r="E140">
        <v>133.2876384737465</v>
      </c>
    </row>
    <row r="141" spans="1:5">
      <c r="A141">
        <v>139</v>
      </c>
      <c r="B141">
        <v>4428.605878379131</v>
      </c>
      <c r="C141">
        <v>4428.605878379131</v>
      </c>
      <c r="D141">
        <v>348.3359497082301</v>
      </c>
      <c r="E141">
        <v>132.0871246669769</v>
      </c>
    </row>
    <row r="142" spans="1:5">
      <c r="A142">
        <v>140</v>
      </c>
      <c r="B142">
        <v>4428.605878379131</v>
      </c>
      <c r="C142">
        <v>4428.605878379131</v>
      </c>
      <c r="D142">
        <v>347.0890377252998</v>
      </c>
      <c r="E142">
        <v>130.8402126840465</v>
      </c>
    </row>
    <row r="143" spans="1:5">
      <c r="A143">
        <v>141</v>
      </c>
      <c r="B143">
        <v>4428.605878379131</v>
      </c>
      <c r="C143">
        <v>4428.605878379131</v>
      </c>
      <c r="D143">
        <v>345.5655190660613</v>
      </c>
      <c r="E143">
        <v>129.3166940248085</v>
      </c>
    </row>
    <row r="144" spans="1:5">
      <c r="A144">
        <v>142</v>
      </c>
      <c r="B144">
        <v>4428.605878379131</v>
      </c>
      <c r="C144">
        <v>4428.605878379131</v>
      </c>
      <c r="D144">
        <v>345.0219101009594</v>
      </c>
      <c r="E144">
        <v>128.7730850597063</v>
      </c>
    </row>
    <row r="145" spans="1:5">
      <c r="A145">
        <v>143</v>
      </c>
      <c r="B145">
        <v>4428.605878379131</v>
      </c>
      <c r="C145">
        <v>4428.605878379131</v>
      </c>
      <c r="D145">
        <v>344.9859804775573</v>
      </c>
      <c r="E145">
        <v>128.7371554363041</v>
      </c>
    </row>
    <row r="146" spans="1:5">
      <c r="A146">
        <v>144</v>
      </c>
      <c r="B146">
        <v>4428.605878379131</v>
      </c>
      <c r="C146">
        <v>4428.605878379131</v>
      </c>
      <c r="D146">
        <v>343.5696775783584</v>
      </c>
      <c r="E146">
        <v>127.3208525371051</v>
      </c>
    </row>
    <row r="147" spans="1:5">
      <c r="A147">
        <v>145</v>
      </c>
      <c r="B147">
        <v>4428.605878379131</v>
      </c>
      <c r="C147">
        <v>4428.605878379131</v>
      </c>
      <c r="D147">
        <v>342.7177323375634</v>
      </c>
      <c r="E147">
        <v>126.4689072963104</v>
      </c>
    </row>
    <row r="148" spans="1:5">
      <c r="A148">
        <v>146</v>
      </c>
      <c r="B148">
        <v>4428.605878379131</v>
      </c>
      <c r="C148">
        <v>4428.605878379131</v>
      </c>
      <c r="D148">
        <v>341.2059028452917</v>
      </c>
      <c r="E148">
        <v>124.9570778040387</v>
      </c>
    </row>
    <row r="149" spans="1:5">
      <c r="A149">
        <v>147</v>
      </c>
      <c r="B149">
        <v>4428.605878379131</v>
      </c>
      <c r="C149">
        <v>4428.605878379131</v>
      </c>
      <c r="D149">
        <v>339.6704661020756</v>
      </c>
      <c r="E149">
        <v>123.4216410608221</v>
      </c>
    </row>
    <row r="150" spans="1:5">
      <c r="A150">
        <v>148</v>
      </c>
      <c r="B150">
        <v>4428.605878379131</v>
      </c>
      <c r="C150">
        <v>4428.605878379131</v>
      </c>
      <c r="D150">
        <v>338.0694489143623</v>
      </c>
      <c r="E150">
        <v>121.8206238731091</v>
      </c>
    </row>
    <row r="151" spans="1:5">
      <c r="A151">
        <v>149</v>
      </c>
      <c r="B151">
        <v>4428.605878379131</v>
      </c>
      <c r="C151">
        <v>4428.605878379131</v>
      </c>
      <c r="D151">
        <v>336.710426624252</v>
      </c>
      <c r="E151">
        <v>120.461601582999</v>
      </c>
    </row>
    <row r="152" spans="1:5">
      <c r="A152">
        <v>150</v>
      </c>
      <c r="B152">
        <v>4428.605878379131</v>
      </c>
      <c r="C152">
        <v>4428.605878379131</v>
      </c>
      <c r="D152">
        <v>335.9748867417112</v>
      </c>
      <c r="E152">
        <v>119.7260617004584</v>
      </c>
    </row>
    <row r="153" spans="1:5">
      <c r="A153">
        <v>151</v>
      </c>
      <c r="B153">
        <v>4428.605878379131</v>
      </c>
      <c r="C153">
        <v>4428.605878379131</v>
      </c>
      <c r="D153">
        <v>336.0457541370197</v>
      </c>
      <c r="E153">
        <v>119.7969290957665</v>
      </c>
    </row>
    <row r="154" spans="1:5">
      <c r="A154">
        <v>152</v>
      </c>
      <c r="B154">
        <v>4428.605878379131</v>
      </c>
      <c r="C154">
        <v>4428.605878379131</v>
      </c>
      <c r="D154">
        <v>334.7792611524057</v>
      </c>
      <c r="E154">
        <v>118.5304361111527</v>
      </c>
    </row>
    <row r="155" spans="1:5">
      <c r="A155">
        <v>153</v>
      </c>
      <c r="B155">
        <v>4428.605878379131</v>
      </c>
      <c r="C155">
        <v>4428.605878379131</v>
      </c>
      <c r="D155">
        <v>333.662767296623</v>
      </c>
      <c r="E155">
        <v>117.4139422553698</v>
      </c>
    </row>
    <row r="156" spans="1:5">
      <c r="A156">
        <v>154</v>
      </c>
      <c r="B156">
        <v>4428.605878379131</v>
      </c>
      <c r="C156">
        <v>4428.605878379131</v>
      </c>
      <c r="D156">
        <v>332.2434772824533</v>
      </c>
      <c r="E156">
        <v>115.9946522412004</v>
      </c>
    </row>
    <row r="157" spans="1:5">
      <c r="A157">
        <v>155</v>
      </c>
      <c r="B157">
        <v>4428.605878379131</v>
      </c>
      <c r="C157">
        <v>4428.605878379131</v>
      </c>
      <c r="D157">
        <v>330.9080366554217</v>
      </c>
      <c r="E157">
        <v>114.6592116141685</v>
      </c>
    </row>
    <row r="158" spans="1:5">
      <c r="A158">
        <v>156</v>
      </c>
      <c r="B158">
        <v>4428.605878379131</v>
      </c>
      <c r="C158">
        <v>4428.605878379131</v>
      </c>
      <c r="D158">
        <v>330.2213278574155</v>
      </c>
      <c r="E158">
        <v>113.9725028161619</v>
      </c>
    </row>
    <row r="159" spans="1:5">
      <c r="A159">
        <v>157</v>
      </c>
      <c r="B159">
        <v>4428.605878379131</v>
      </c>
      <c r="C159">
        <v>4428.605878379131</v>
      </c>
      <c r="D159">
        <v>329.8443420553693</v>
      </c>
      <c r="E159">
        <v>113.5955170141161</v>
      </c>
    </row>
    <row r="160" spans="1:5">
      <c r="A160">
        <v>158</v>
      </c>
      <c r="B160">
        <v>4428.605878379131</v>
      </c>
      <c r="C160">
        <v>4428.605878379131</v>
      </c>
      <c r="D160">
        <v>329.8331195367794</v>
      </c>
      <c r="E160">
        <v>113.5842944955258</v>
      </c>
    </row>
    <row r="161" spans="1:5">
      <c r="A161">
        <v>159</v>
      </c>
      <c r="B161">
        <v>4428.605878379131</v>
      </c>
      <c r="C161">
        <v>4428.605878379131</v>
      </c>
      <c r="D161">
        <v>328.6095833220314</v>
      </c>
      <c r="E161">
        <v>112.3607582807781</v>
      </c>
    </row>
    <row r="162" spans="1:5">
      <c r="A162">
        <v>160</v>
      </c>
      <c r="B162">
        <v>4428.605878379131</v>
      </c>
      <c r="C162">
        <v>4428.605878379131</v>
      </c>
      <c r="D162">
        <v>327.5014627149808</v>
      </c>
      <c r="E162">
        <v>111.2526376737276</v>
      </c>
    </row>
    <row r="163" spans="1:5">
      <c r="A163">
        <v>161</v>
      </c>
      <c r="B163">
        <v>4428.605878379131</v>
      </c>
      <c r="C163">
        <v>4428.605878379131</v>
      </c>
      <c r="D163">
        <v>326.9475094371169</v>
      </c>
      <c r="E163">
        <v>110.6986843958638</v>
      </c>
    </row>
    <row r="164" spans="1:5">
      <c r="A164">
        <v>162</v>
      </c>
      <c r="B164">
        <v>4428.605878379131</v>
      </c>
      <c r="C164">
        <v>4428.605878379131</v>
      </c>
      <c r="D164">
        <v>326.9310721113717</v>
      </c>
      <c r="E164">
        <v>110.6822470701182</v>
      </c>
    </row>
    <row r="165" spans="1:5">
      <c r="A165">
        <v>163</v>
      </c>
      <c r="B165">
        <v>4428.605878379131</v>
      </c>
      <c r="C165">
        <v>4428.605878379131</v>
      </c>
      <c r="D165">
        <v>325.9760470377938</v>
      </c>
      <c r="E165">
        <v>109.7272219965406</v>
      </c>
    </row>
    <row r="166" spans="1:5">
      <c r="A166">
        <v>164</v>
      </c>
      <c r="B166">
        <v>4428.605878379131</v>
      </c>
      <c r="C166">
        <v>4428.605878379131</v>
      </c>
      <c r="D166">
        <v>325.2797711731676</v>
      </c>
      <c r="E166">
        <v>109.0309461319146</v>
      </c>
    </row>
    <row r="167" spans="1:5">
      <c r="A167">
        <v>165</v>
      </c>
      <c r="B167">
        <v>4428.605878379131</v>
      </c>
      <c r="C167">
        <v>4428.605878379131</v>
      </c>
      <c r="D167">
        <v>324.1675385056224</v>
      </c>
      <c r="E167">
        <v>107.9187134643691</v>
      </c>
    </row>
    <row r="168" spans="1:5">
      <c r="A168">
        <v>166</v>
      </c>
      <c r="B168">
        <v>4428.605878379131</v>
      </c>
      <c r="C168">
        <v>4428.605878379131</v>
      </c>
      <c r="D168">
        <v>323.0544304531284</v>
      </c>
      <c r="E168">
        <v>106.8056054118746</v>
      </c>
    </row>
    <row r="169" spans="1:5">
      <c r="A169">
        <v>167</v>
      </c>
      <c r="B169">
        <v>4428.605878379131</v>
      </c>
      <c r="C169">
        <v>4428.605878379131</v>
      </c>
      <c r="D169">
        <v>321.8913377932577</v>
      </c>
      <c r="E169">
        <v>105.6425127520045</v>
      </c>
    </row>
    <row r="170" spans="1:5">
      <c r="A170">
        <v>168</v>
      </c>
      <c r="B170">
        <v>4428.605878379131</v>
      </c>
      <c r="C170">
        <v>4428.605878379131</v>
      </c>
      <c r="D170">
        <v>321.0299422430191</v>
      </c>
      <c r="E170">
        <v>104.7811172017659</v>
      </c>
    </row>
    <row r="171" spans="1:5">
      <c r="A171">
        <v>169</v>
      </c>
      <c r="B171">
        <v>4428.605878379131</v>
      </c>
      <c r="C171">
        <v>4428.605878379131</v>
      </c>
      <c r="D171">
        <v>320.7045348716758</v>
      </c>
      <c r="E171">
        <v>104.4557098304225</v>
      </c>
    </row>
    <row r="172" spans="1:5">
      <c r="A172">
        <v>170</v>
      </c>
      <c r="B172">
        <v>4428.605878379131</v>
      </c>
      <c r="C172">
        <v>4428.605878379131</v>
      </c>
      <c r="D172">
        <v>320.6561300544299</v>
      </c>
      <c r="E172">
        <v>104.407305013177</v>
      </c>
    </row>
    <row r="173" spans="1:5">
      <c r="A173">
        <v>171</v>
      </c>
      <c r="B173">
        <v>4428.605878379131</v>
      </c>
      <c r="C173">
        <v>4428.605878379131</v>
      </c>
      <c r="D173">
        <v>320.2145107508391</v>
      </c>
      <c r="E173">
        <v>103.9656857095859</v>
      </c>
    </row>
    <row r="174" spans="1:5">
      <c r="A174">
        <v>172</v>
      </c>
      <c r="B174">
        <v>4428.605878379131</v>
      </c>
      <c r="C174">
        <v>4428.605878379131</v>
      </c>
      <c r="D174">
        <v>319.4554114651659</v>
      </c>
      <c r="E174">
        <v>103.2065864239126</v>
      </c>
    </row>
    <row r="175" spans="1:5">
      <c r="A175">
        <v>173</v>
      </c>
      <c r="B175">
        <v>4428.605878379131</v>
      </c>
      <c r="C175">
        <v>4428.605878379131</v>
      </c>
      <c r="D175">
        <v>318.2219702467804</v>
      </c>
      <c r="E175">
        <v>101.9731452055273</v>
      </c>
    </row>
    <row r="176" spans="1:5">
      <c r="A176">
        <v>174</v>
      </c>
      <c r="B176">
        <v>4428.605878379131</v>
      </c>
      <c r="C176">
        <v>4428.605878379131</v>
      </c>
      <c r="D176">
        <v>317.3508005682489</v>
      </c>
      <c r="E176">
        <v>101.1019755269958</v>
      </c>
    </row>
    <row r="177" spans="1:5">
      <c r="A177">
        <v>175</v>
      </c>
      <c r="B177">
        <v>4428.605878379131</v>
      </c>
      <c r="C177">
        <v>4428.605878379131</v>
      </c>
      <c r="D177">
        <v>316.8623276537253</v>
      </c>
      <c r="E177">
        <v>100.6135026124725</v>
      </c>
    </row>
    <row r="178" spans="1:5">
      <c r="A178">
        <v>176</v>
      </c>
      <c r="B178">
        <v>4428.605878379131</v>
      </c>
      <c r="C178">
        <v>4428.605878379131</v>
      </c>
      <c r="D178">
        <v>316.8786853925326</v>
      </c>
      <c r="E178">
        <v>100.6298603512791</v>
      </c>
    </row>
    <row r="179" spans="1:5">
      <c r="A179">
        <v>177</v>
      </c>
      <c r="B179">
        <v>4428.605878379131</v>
      </c>
      <c r="C179">
        <v>4428.605878379131</v>
      </c>
      <c r="D179">
        <v>316.6233864468858</v>
      </c>
      <c r="E179">
        <v>100.3745614056325</v>
      </c>
    </row>
    <row r="180" spans="1:5">
      <c r="A180">
        <v>178</v>
      </c>
      <c r="B180">
        <v>4428.605878379131</v>
      </c>
      <c r="C180">
        <v>4428.605878379131</v>
      </c>
      <c r="D180">
        <v>316.6412633251328</v>
      </c>
      <c r="E180">
        <v>100.3924382838794</v>
      </c>
    </row>
    <row r="181" spans="1:5">
      <c r="A181">
        <v>179</v>
      </c>
      <c r="B181">
        <v>4428.605878379131</v>
      </c>
      <c r="C181">
        <v>4428.605878379131</v>
      </c>
      <c r="D181">
        <v>315.5683213617875</v>
      </c>
      <c r="E181">
        <v>99.31949632053428</v>
      </c>
    </row>
    <row r="182" spans="1:5">
      <c r="A182">
        <v>180</v>
      </c>
      <c r="B182">
        <v>4428.605878379131</v>
      </c>
      <c r="C182">
        <v>4428.605878379131</v>
      </c>
      <c r="D182">
        <v>314.8965540358813</v>
      </c>
      <c r="E182">
        <v>98.64772899462827</v>
      </c>
    </row>
    <row r="183" spans="1:5">
      <c r="A183">
        <v>181</v>
      </c>
      <c r="B183">
        <v>4428.605878379131</v>
      </c>
      <c r="C183">
        <v>4428.605878379131</v>
      </c>
      <c r="D183">
        <v>314.9684523806794</v>
      </c>
      <c r="E183">
        <v>98.71962733942644</v>
      </c>
    </row>
    <row r="184" spans="1:5">
      <c r="A184">
        <v>182</v>
      </c>
      <c r="B184">
        <v>4428.605878379131</v>
      </c>
      <c r="C184">
        <v>4428.605878379131</v>
      </c>
      <c r="D184">
        <v>314.6790506949743</v>
      </c>
      <c r="E184">
        <v>98.43022565372095</v>
      </c>
    </row>
    <row r="185" spans="1:5">
      <c r="A185">
        <v>183</v>
      </c>
      <c r="B185">
        <v>4428.605878379131</v>
      </c>
      <c r="C185">
        <v>4428.605878379131</v>
      </c>
      <c r="D185">
        <v>314.6549118225627</v>
      </c>
      <c r="E185">
        <v>98.40608678130909</v>
      </c>
    </row>
    <row r="186" spans="1:5">
      <c r="A186">
        <v>184</v>
      </c>
      <c r="B186">
        <v>4428.605878379131</v>
      </c>
      <c r="C186">
        <v>4428.605878379131</v>
      </c>
      <c r="D186">
        <v>313.9008763475017</v>
      </c>
      <c r="E186">
        <v>97.65205130624865</v>
      </c>
    </row>
    <row r="187" spans="1:5">
      <c r="A187">
        <v>185</v>
      </c>
      <c r="B187">
        <v>4428.605878379131</v>
      </c>
      <c r="C187">
        <v>4428.605878379131</v>
      </c>
      <c r="D187">
        <v>313.2195656967444</v>
      </c>
      <c r="E187">
        <v>96.97074065549113</v>
      </c>
    </row>
    <row r="188" spans="1:5">
      <c r="A188">
        <v>186</v>
      </c>
      <c r="B188">
        <v>4428.605878379131</v>
      </c>
      <c r="C188">
        <v>4428.605878379131</v>
      </c>
      <c r="D188">
        <v>312.5329713204096</v>
      </c>
      <c r="E188">
        <v>96.28414627915656</v>
      </c>
    </row>
    <row r="189" spans="1:5">
      <c r="A189">
        <v>187</v>
      </c>
      <c r="B189">
        <v>4428.605878379131</v>
      </c>
      <c r="C189">
        <v>4428.605878379131</v>
      </c>
      <c r="D189">
        <v>311.7588676698145</v>
      </c>
      <c r="E189">
        <v>95.51004262856137</v>
      </c>
    </row>
    <row r="190" spans="1:5">
      <c r="A190">
        <v>188</v>
      </c>
      <c r="B190">
        <v>4428.605878379131</v>
      </c>
      <c r="C190">
        <v>4428.605878379131</v>
      </c>
      <c r="D190">
        <v>311.0228573639109</v>
      </c>
      <c r="E190">
        <v>94.77403232265767</v>
      </c>
    </row>
    <row r="191" spans="1:5">
      <c r="A191">
        <v>189</v>
      </c>
      <c r="B191">
        <v>4428.605878379131</v>
      </c>
      <c r="C191">
        <v>4428.605878379131</v>
      </c>
      <c r="D191">
        <v>310.5503896916601</v>
      </c>
      <c r="E191">
        <v>94.30156465040739</v>
      </c>
    </row>
    <row r="192" spans="1:5">
      <c r="A192">
        <v>190</v>
      </c>
      <c r="B192">
        <v>4428.605878379131</v>
      </c>
      <c r="C192">
        <v>4428.605878379131</v>
      </c>
      <c r="D192">
        <v>310.4516150959884</v>
      </c>
      <c r="E192">
        <v>94.20279005473526</v>
      </c>
    </row>
    <row r="193" spans="1:5">
      <c r="A193">
        <v>191</v>
      </c>
      <c r="B193">
        <v>4428.605878379131</v>
      </c>
      <c r="C193">
        <v>4428.605878379131</v>
      </c>
      <c r="D193">
        <v>309.6828326796416</v>
      </c>
      <c r="E193">
        <v>93.43400763838828</v>
      </c>
    </row>
    <row r="194" spans="1:5">
      <c r="A194">
        <v>192</v>
      </c>
      <c r="B194">
        <v>4428.605878379131</v>
      </c>
      <c r="C194">
        <v>4428.605878379131</v>
      </c>
      <c r="D194">
        <v>309.7412317316241</v>
      </c>
      <c r="E194">
        <v>93.4924066903711</v>
      </c>
    </row>
    <row r="195" spans="1:5">
      <c r="A195">
        <v>193</v>
      </c>
      <c r="B195">
        <v>4428.605878379131</v>
      </c>
      <c r="C195">
        <v>4428.605878379131</v>
      </c>
      <c r="D195">
        <v>308.9902333893564</v>
      </c>
      <c r="E195">
        <v>92.74140834810314</v>
      </c>
    </row>
    <row r="196" spans="1:5">
      <c r="A196">
        <v>194</v>
      </c>
      <c r="B196">
        <v>4428.605878379131</v>
      </c>
      <c r="C196">
        <v>4428.605878379131</v>
      </c>
      <c r="D196">
        <v>308.7503631923005</v>
      </c>
      <c r="E196">
        <v>92.50153815104736</v>
      </c>
    </row>
    <row r="197" spans="1:5">
      <c r="A197">
        <v>195</v>
      </c>
      <c r="B197">
        <v>4428.605878379131</v>
      </c>
      <c r="C197">
        <v>4428.605878379131</v>
      </c>
      <c r="D197">
        <v>308.3881203277373</v>
      </c>
      <c r="E197">
        <v>92.13929528648401</v>
      </c>
    </row>
    <row r="198" spans="1:5">
      <c r="A198">
        <v>196</v>
      </c>
      <c r="B198">
        <v>4428.605878379131</v>
      </c>
      <c r="C198">
        <v>4428.605878379131</v>
      </c>
      <c r="D198">
        <v>308.3858083344454</v>
      </c>
      <c r="E198">
        <v>92.1369832931923</v>
      </c>
    </row>
    <row r="199" spans="1:5">
      <c r="A199">
        <v>197</v>
      </c>
      <c r="B199">
        <v>4428.605878379131</v>
      </c>
      <c r="C199">
        <v>4428.605878379131</v>
      </c>
      <c r="D199">
        <v>307.9727316069036</v>
      </c>
      <c r="E199">
        <v>91.72390656565068</v>
      </c>
    </row>
    <row r="200" spans="1:5">
      <c r="A200">
        <v>198</v>
      </c>
      <c r="B200">
        <v>4428.605878379131</v>
      </c>
      <c r="C200">
        <v>4428.605878379131</v>
      </c>
      <c r="D200">
        <v>307.8389416343138</v>
      </c>
      <c r="E200">
        <v>91.5901165930605</v>
      </c>
    </row>
    <row r="201" spans="1:5">
      <c r="A201">
        <v>199</v>
      </c>
      <c r="B201">
        <v>4428.605878379131</v>
      </c>
      <c r="C201">
        <v>4428.605878379131</v>
      </c>
      <c r="D201">
        <v>307.5086405658565</v>
      </c>
      <c r="E201">
        <v>91.25981552460333</v>
      </c>
    </row>
    <row r="202" spans="1:5">
      <c r="A202">
        <v>200</v>
      </c>
      <c r="B202">
        <v>4428.605878379131</v>
      </c>
      <c r="C202">
        <v>4428.605878379131</v>
      </c>
      <c r="D202">
        <v>306.9293815555561</v>
      </c>
      <c r="E202">
        <v>90.68055651430302</v>
      </c>
    </row>
    <row r="203" spans="1:5">
      <c r="A203">
        <v>201</v>
      </c>
      <c r="B203">
        <v>4428.605878379131</v>
      </c>
      <c r="C203">
        <v>4428.605878379131</v>
      </c>
      <c r="D203">
        <v>306.8879234059374</v>
      </c>
      <c r="E203">
        <v>90.63909836468459</v>
      </c>
    </row>
    <row r="204" spans="1:5">
      <c r="A204">
        <v>202</v>
      </c>
      <c r="B204">
        <v>4428.605878379131</v>
      </c>
      <c r="C204">
        <v>4428.605878379131</v>
      </c>
      <c r="D204">
        <v>306.6188619782375</v>
      </c>
      <c r="E204">
        <v>90.37003693698463</v>
      </c>
    </row>
    <row r="205" spans="1:5">
      <c r="A205">
        <v>203</v>
      </c>
      <c r="B205">
        <v>4428.605878379131</v>
      </c>
      <c r="C205">
        <v>4428.605878379131</v>
      </c>
      <c r="D205">
        <v>306.6663112757736</v>
      </c>
      <c r="E205">
        <v>90.41748623452061</v>
      </c>
    </row>
    <row r="206" spans="1:5">
      <c r="A206">
        <v>204</v>
      </c>
      <c r="B206">
        <v>4428.605878379131</v>
      </c>
      <c r="C206">
        <v>4428.605878379131</v>
      </c>
      <c r="D206">
        <v>306.1663144440407</v>
      </c>
      <c r="E206">
        <v>89.91748940278752</v>
      </c>
    </row>
    <row r="207" spans="1:5">
      <c r="A207">
        <v>205</v>
      </c>
      <c r="B207">
        <v>4428.605878379131</v>
      </c>
      <c r="C207">
        <v>4428.605878379131</v>
      </c>
      <c r="D207">
        <v>305.7231512231825</v>
      </c>
      <c r="E207">
        <v>89.47432618192937</v>
      </c>
    </row>
    <row r="208" spans="1:5">
      <c r="A208">
        <v>206</v>
      </c>
      <c r="B208">
        <v>4428.605878379131</v>
      </c>
      <c r="C208">
        <v>4428.605878379131</v>
      </c>
      <c r="D208">
        <v>305.2386861172685</v>
      </c>
      <c r="E208">
        <v>88.98986107601553</v>
      </c>
    </row>
    <row r="209" spans="1:5">
      <c r="A209">
        <v>207</v>
      </c>
      <c r="B209">
        <v>4428.605878379131</v>
      </c>
      <c r="C209">
        <v>4428.605878379131</v>
      </c>
      <c r="D209">
        <v>304.7372495405678</v>
      </c>
      <c r="E209">
        <v>88.4884244993145</v>
      </c>
    </row>
    <row r="210" spans="1:5">
      <c r="A210">
        <v>208</v>
      </c>
      <c r="B210">
        <v>4428.605878379131</v>
      </c>
      <c r="C210">
        <v>4428.605878379131</v>
      </c>
      <c r="D210">
        <v>304.4647455501449</v>
      </c>
      <c r="E210">
        <v>88.21592050889174</v>
      </c>
    </row>
    <row r="211" spans="1:5">
      <c r="A211">
        <v>209</v>
      </c>
      <c r="B211">
        <v>4428.605878379131</v>
      </c>
      <c r="C211">
        <v>4428.605878379131</v>
      </c>
      <c r="D211">
        <v>304.7537296186651</v>
      </c>
      <c r="E211">
        <v>88.50490457741216</v>
      </c>
    </row>
    <row r="212" spans="1:5">
      <c r="A212">
        <v>210</v>
      </c>
      <c r="B212">
        <v>4428.605878379131</v>
      </c>
      <c r="C212">
        <v>4428.605878379131</v>
      </c>
      <c r="D212">
        <v>304.931918237766</v>
      </c>
      <c r="E212">
        <v>88.68309319651271</v>
      </c>
    </row>
    <row r="213" spans="1:5">
      <c r="A213">
        <v>211</v>
      </c>
      <c r="B213">
        <v>4428.605878379131</v>
      </c>
      <c r="C213">
        <v>4428.605878379131</v>
      </c>
      <c r="D213">
        <v>304.8621324508646</v>
      </c>
      <c r="E213">
        <v>88.61330740961125</v>
      </c>
    </row>
    <row r="214" spans="1:5">
      <c r="A214">
        <v>212</v>
      </c>
      <c r="B214">
        <v>4428.605878379131</v>
      </c>
      <c r="C214">
        <v>4428.605878379131</v>
      </c>
      <c r="D214">
        <v>304.8821398169612</v>
      </c>
      <c r="E214">
        <v>88.63331477570794</v>
      </c>
    </row>
    <row r="215" spans="1:5">
      <c r="A215">
        <v>213</v>
      </c>
      <c r="B215">
        <v>4428.605878379131</v>
      </c>
      <c r="C215">
        <v>4428.605878379131</v>
      </c>
      <c r="D215">
        <v>304.4088898508415</v>
      </c>
      <c r="E215">
        <v>88.16006480958833</v>
      </c>
    </row>
    <row r="216" spans="1:5">
      <c r="A216">
        <v>214</v>
      </c>
      <c r="B216">
        <v>4428.605878379131</v>
      </c>
      <c r="C216">
        <v>4428.605878379131</v>
      </c>
      <c r="D216">
        <v>304.3312169831848</v>
      </c>
      <c r="E216">
        <v>88.08239194193136</v>
      </c>
    </row>
    <row r="217" spans="1:5">
      <c r="A217">
        <v>215</v>
      </c>
      <c r="B217">
        <v>4428.605878379131</v>
      </c>
      <c r="C217">
        <v>4428.605878379131</v>
      </c>
      <c r="D217">
        <v>304.2453357414488</v>
      </c>
      <c r="E217">
        <v>87.9965107001957</v>
      </c>
    </row>
    <row r="218" spans="1:5">
      <c r="A218">
        <v>216</v>
      </c>
      <c r="B218">
        <v>4428.605878379131</v>
      </c>
      <c r="C218">
        <v>4428.605878379131</v>
      </c>
      <c r="D218">
        <v>304.3410367339768</v>
      </c>
      <c r="E218">
        <v>88.09221169272345</v>
      </c>
    </row>
    <row r="219" spans="1:5">
      <c r="A219">
        <v>217</v>
      </c>
      <c r="B219">
        <v>4428.605878379131</v>
      </c>
      <c r="C219">
        <v>4428.605878379131</v>
      </c>
      <c r="D219">
        <v>304.5006652968873</v>
      </c>
      <c r="E219">
        <v>88.25184025563435</v>
      </c>
    </row>
    <row r="220" spans="1:5">
      <c r="A220">
        <v>218</v>
      </c>
      <c r="B220">
        <v>4428.605878379131</v>
      </c>
      <c r="C220">
        <v>4428.605878379131</v>
      </c>
      <c r="D220">
        <v>303.7900356719711</v>
      </c>
      <c r="E220">
        <v>87.54121063071784</v>
      </c>
    </row>
    <row r="221" spans="1:5">
      <c r="A221">
        <v>219</v>
      </c>
      <c r="B221">
        <v>4428.605878379131</v>
      </c>
      <c r="C221">
        <v>4428.605878379131</v>
      </c>
      <c r="D221">
        <v>303.5121492692182</v>
      </c>
      <c r="E221">
        <v>87.2633242279648</v>
      </c>
    </row>
    <row r="222" spans="1:5">
      <c r="A222">
        <v>220</v>
      </c>
      <c r="B222">
        <v>4428.605878379131</v>
      </c>
      <c r="C222">
        <v>4428.605878379131</v>
      </c>
      <c r="D222">
        <v>303.7863389425519</v>
      </c>
      <c r="E222">
        <v>87.53751390129851</v>
      </c>
    </row>
    <row r="223" spans="1:5">
      <c r="A223">
        <v>221</v>
      </c>
      <c r="B223">
        <v>4428.605878379131</v>
      </c>
      <c r="C223">
        <v>4428.605878379131</v>
      </c>
      <c r="D223">
        <v>303.7825505129627</v>
      </c>
      <c r="E223">
        <v>87.53372547170963</v>
      </c>
    </row>
    <row r="224" spans="1:5">
      <c r="A224">
        <v>222</v>
      </c>
      <c r="B224">
        <v>4428.605878379131</v>
      </c>
      <c r="C224">
        <v>4428.605878379131</v>
      </c>
      <c r="D224">
        <v>303.8040024175654</v>
      </c>
      <c r="E224">
        <v>87.55517737631222</v>
      </c>
    </row>
    <row r="225" spans="1:5">
      <c r="A225">
        <v>223</v>
      </c>
      <c r="B225">
        <v>4428.605878379131</v>
      </c>
      <c r="C225">
        <v>4428.605878379131</v>
      </c>
      <c r="D225">
        <v>303.8315226325264</v>
      </c>
      <c r="E225">
        <v>87.58269759127333</v>
      </c>
    </row>
    <row r="226" spans="1:5">
      <c r="A226">
        <v>224</v>
      </c>
      <c r="B226">
        <v>4428.605878379131</v>
      </c>
      <c r="C226">
        <v>4428.605878379131</v>
      </c>
      <c r="D226">
        <v>303.7845478922999</v>
      </c>
      <c r="E226">
        <v>87.53572285104686</v>
      </c>
    </row>
    <row r="227" spans="1:5">
      <c r="A227">
        <v>225</v>
      </c>
      <c r="B227">
        <v>4428.605878379131</v>
      </c>
      <c r="C227">
        <v>4428.605878379131</v>
      </c>
      <c r="D227">
        <v>303.5895980295236</v>
      </c>
      <c r="E227">
        <v>87.34077298827071</v>
      </c>
    </row>
    <row r="228" spans="1:5">
      <c r="A228">
        <v>226</v>
      </c>
      <c r="B228">
        <v>4428.605878379131</v>
      </c>
      <c r="C228">
        <v>4428.605878379131</v>
      </c>
      <c r="D228">
        <v>303.582172367707</v>
      </c>
      <c r="E228">
        <v>87.33334732645361</v>
      </c>
    </row>
    <row r="229" spans="1:5">
      <c r="A229">
        <v>227</v>
      </c>
      <c r="B229">
        <v>4428.605878379131</v>
      </c>
      <c r="C229">
        <v>4428.605878379131</v>
      </c>
      <c r="D229">
        <v>303.6402382494058</v>
      </c>
      <c r="E229">
        <v>87.39141320815266</v>
      </c>
    </row>
    <row r="230" spans="1:5">
      <c r="A230">
        <v>228</v>
      </c>
      <c r="B230">
        <v>4428.605878379131</v>
      </c>
      <c r="C230">
        <v>4428.605878379131</v>
      </c>
      <c r="D230">
        <v>303.5122174436117</v>
      </c>
      <c r="E230">
        <v>87.26339240235812</v>
      </c>
    </row>
    <row r="231" spans="1:5">
      <c r="A231">
        <v>229</v>
      </c>
      <c r="B231">
        <v>4428.605878379131</v>
      </c>
      <c r="C231">
        <v>4428.605878379131</v>
      </c>
      <c r="D231">
        <v>302.9119313458705</v>
      </c>
      <c r="E231">
        <v>86.66310630461736</v>
      </c>
    </row>
    <row r="232" spans="1:5">
      <c r="A232">
        <v>230</v>
      </c>
      <c r="B232">
        <v>4428.605878379131</v>
      </c>
      <c r="C232">
        <v>4428.605878379131</v>
      </c>
      <c r="D232">
        <v>302.744406563909</v>
      </c>
      <c r="E232">
        <v>86.49558152265575</v>
      </c>
    </row>
    <row r="233" spans="1:5">
      <c r="A233">
        <v>231</v>
      </c>
      <c r="B233">
        <v>4428.605878379131</v>
      </c>
      <c r="C233">
        <v>4428.605878379131</v>
      </c>
      <c r="D233">
        <v>302.657459260073</v>
      </c>
      <c r="E233">
        <v>86.40863421882014</v>
      </c>
    </row>
    <row r="234" spans="1:5">
      <c r="A234">
        <v>232</v>
      </c>
      <c r="B234">
        <v>4428.605878379131</v>
      </c>
      <c r="C234">
        <v>4428.605878379131</v>
      </c>
      <c r="D234">
        <v>302.6759538617918</v>
      </c>
      <c r="E234">
        <v>86.42712882053851</v>
      </c>
    </row>
    <row r="235" spans="1:5">
      <c r="A235">
        <v>233</v>
      </c>
      <c r="B235">
        <v>4428.605878379131</v>
      </c>
      <c r="C235">
        <v>4428.605878379131</v>
      </c>
      <c r="D235">
        <v>302.6243271805093</v>
      </c>
      <c r="E235">
        <v>86.37550213925606</v>
      </c>
    </row>
    <row r="236" spans="1:5">
      <c r="A236">
        <v>234</v>
      </c>
      <c r="B236">
        <v>4428.605878379131</v>
      </c>
      <c r="C236">
        <v>4428.605878379131</v>
      </c>
      <c r="D236">
        <v>302.7834051015433</v>
      </c>
      <c r="E236">
        <v>86.53458006029055</v>
      </c>
    </row>
    <row r="237" spans="1:5">
      <c r="A237">
        <v>235</v>
      </c>
      <c r="B237">
        <v>4428.605878379131</v>
      </c>
      <c r="C237">
        <v>4428.605878379131</v>
      </c>
      <c r="D237">
        <v>302.6110342436106</v>
      </c>
      <c r="E237">
        <v>86.3622092023578</v>
      </c>
    </row>
    <row r="238" spans="1:5">
      <c r="A238">
        <v>236</v>
      </c>
      <c r="B238">
        <v>4428.605878379131</v>
      </c>
      <c r="C238">
        <v>4428.605878379131</v>
      </c>
      <c r="D238">
        <v>302.3667898903514</v>
      </c>
      <c r="E238">
        <v>86.11796484909807</v>
      </c>
    </row>
    <row r="239" spans="1:5">
      <c r="A239">
        <v>237</v>
      </c>
      <c r="B239">
        <v>4428.605878379131</v>
      </c>
      <c r="C239">
        <v>4428.605878379131</v>
      </c>
      <c r="D239">
        <v>302.7421682292465</v>
      </c>
      <c r="E239">
        <v>86.4933431879935</v>
      </c>
    </row>
    <row r="240" spans="1:5">
      <c r="A240">
        <v>238</v>
      </c>
      <c r="B240">
        <v>4428.605878379131</v>
      </c>
      <c r="C240">
        <v>4428.605878379131</v>
      </c>
      <c r="D240">
        <v>302.9448908743756</v>
      </c>
      <c r="E240">
        <v>86.69606583312218</v>
      </c>
    </row>
    <row r="241" spans="1:5">
      <c r="A241">
        <v>239</v>
      </c>
      <c r="B241">
        <v>4428.605878379131</v>
      </c>
      <c r="C241">
        <v>4428.605878379131</v>
      </c>
      <c r="D241">
        <v>302.870254942347</v>
      </c>
      <c r="E241">
        <v>86.62142990109383</v>
      </c>
    </row>
    <row r="242" spans="1:5">
      <c r="A242">
        <v>240</v>
      </c>
      <c r="B242">
        <v>4428.605878379131</v>
      </c>
      <c r="C242">
        <v>4428.605878379131</v>
      </c>
      <c r="D242">
        <v>302.5371735629504</v>
      </c>
      <c r="E242">
        <v>86.28834852169746</v>
      </c>
    </row>
    <row r="243" spans="1:5">
      <c r="A243">
        <v>241</v>
      </c>
      <c r="B243">
        <v>4428.605878379131</v>
      </c>
      <c r="C243">
        <v>4428.605878379131</v>
      </c>
      <c r="D243">
        <v>302.901734711145</v>
      </c>
      <c r="E243">
        <v>86.65290966989178</v>
      </c>
    </row>
    <row r="244" spans="1:5">
      <c r="A244">
        <v>242</v>
      </c>
      <c r="B244">
        <v>4428.605878379131</v>
      </c>
      <c r="C244">
        <v>4428.605878379131</v>
      </c>
      <c r="D244">
        <v>302.7458489484079</v>
      </c>
      <c r="E244">
        <v>86.4970239071549</v>
      </c>
    </row>
    <row r="245" spans="1:5">
      <c r="A245">
        <v>243</v>
      </c>
      <c r="B245">
        <v>4428.605878379131</v>
      </c>
      <c r="C245">
        <v>4428.605878379131</v>
      </c>
      <c r="D245">
        <v>302.8338875088317</v>
      </c>
      <c r="E245">
        <v>86.58506246757847</v>
      </c>
    </row>
    <row r="246" spans="1:5">
      <c r="A246">
        <v>244</v>
      </c>
      <c r="B246">
        <v>4428.605878379131</v>
      </c>
      <c r="C246">
        <v>4428.605878379131</v>
      </c>
      <c r="D246">
        <v>303.0169378327284</v>
      </c>
      <c r="E246">
        <v>86.76811279147557</v>
      </c>
    </row>
    <row r="247" spans="1:5">
      <c r="A247">
        <v>245</v>
      </c>
      <c r="B247">
        <v>4428.605878379131</v>
      </c>
      <c r="C247">
        <v>4428.605878379131</v>
      </c>
      <c r="D247">
        <v>302.7722827757817</v>
      </c>
      <c r="E247">
        <v>86.52345773452849</v>
      </c>
    </row>
    <row r="248" spans="1:5">
      <c r="A248">
        <v>246</v>
      </c>
      <c r="B248">
        <v>4428.605878379131</v>
      </c>
      <c r="C248">
        <v>4428.605878379131</v>
      </c>
      <c r="D248">
        <v>302.544785077632</v>
      </c>
      <c r="E248">
        <v>86.29596003637886</v>
      </c>
    </row>
    <row r="249" spans="1:5">
      <c r="A249">
        <v>247</v>
      </c>
      <c r="B249">
        <v>4428.605878379131</v>
      </c>
      <c r="C249">
        <v>4428.605878379131</v>
      </c>
      <c r="D249">
        <v>302.8530343985379</v>
      </c>
      <c r="E249">
        <v>86.60420935728492</v>
      </c>
    </row>
    <row r="250" spans="1:5">
      <c r="A250">
        <v>248</v>
      </c>
      <c r="B250">
        <v>4428.605878379131</v>
      </c>
      <c r="C250">
        <v>4428.605878379131</v>
      </c>
      <c r="D250">
        <v>303.3806414767939</v>
      </c>
      <c r="E250">
        <v>87.13181643554076</v>
      </c>
    </row>
    <row r="251" spans="1:5">
      <c r="A251">
        <v>249</v>
      </c>
      <c r="B251">
        <v>4428.605878379131</v>
      </c>
      <c r="C251">
        <v>4428.605878379131</v>
      </c>
      <c r="D251">
        <v>302.5901635057476</v>
      </c>
      <c r="E251">
        <v>86.34133846449426</v>
      </c>
    </row>
    <row r="252" spans="1:5">
      <c r="A252">
        <v>250</v>
      </c>
      <c r="B252">
        <v>4428.605878379131</v>
      </c>
      <c r="C252">
        <v>4428.605878379131</v>
      </c>
      <c r="D252">
        <v>303.0548382918536</v>
      </c>
      <c r="E252">
        <v>86.80601325060037</v>
      </c>
    </row>
    <row r="253" spans="1:5">
      <c r="A253">
        <v>251</v>
      </c>
      <c r="B253">
        <v>4428.605878379131</v>
      </c>
      <c r="C253">
        <v>4428.605878379131</v>
      </c>
      <c r="D253">
        <v>303.2125389375266</v>
      </c>
      <c r="E253">
        <v>86.96371389627355</v>
      </c>
    </row>
    <row r="254" spans="1:5">
      <c r="A254">
        <v>252</v>
      </c>
      <c r="B254">
        <v>4428.605878379131</v>
      </c>
      <c r="C254">
        <v>4428.605878379131</v>
      </c>
      <c r="D254">
        <v>303.0730771363769</v>
      </c>
      <c r="E254">
        <v>86.8242520951237</v>
      </c>
    </row>
    <row r="255" spans="1:5">
      <c r="A255">
        <v>253</v>
      </c>
      <c r="B255">
        <v>4428.605878379131</v>
      </c>
      <c r="C255">
        <v>4428.605878379131</v>
      </c>
      <c r="D255">
        <v>303.1220516298575</v>
      </c>
      <c r="E255">
        <v>86.87322658860424</v>
      </c>
    </row>
    <row r="256" spans="1:5">
      <c r="A256">
        <v>254</v>
      </c>
      <c r="B256">
        <v>4428.605878379131</v>
      </c>
      <c r="C256">
        <v>4428.605878379131</v>
      </c>
      <c r="D256">
        <v>303.0568299841039</v>
      </c>
      <c r="E256">
        <v>86.80800494285066</v>
      </c>
    </row>
    <row r="257" spans="1:5">
      <c r="A257">
        <v>255</v>
      </c>
      <c r="B257">
        <v>4428.605878379131</v>
      </c>
      <c r="C257">
        <v>4428.605878379131</v>
      </c>
      <c r="D257">
        <v>303.2071276676709</v>
      </c>
      <c r="E257">
        <v>86.95830262641776</v>
      </c>
    </row>
    <row r="258" spans="1:5">
      <c r="A258">
        <v>256</v>
      </c>
      <c r="B258">
        <v>4428.605878379131</v>
      </c>
      <c r="C258">
        <v>4428.605878379131</v>
      </c>
      <c r="D258">
        <v>303.1712783442855</v>
      </c>
      <c r="E258">
        <v>86.922453303033</v>
      </c>
    </row>
    <row r="259" spans="1:5">
      <c r="A259">
        <v>257</v>
      </c>
      <c r="B259">
        <v>4428.605878379131</v>
      </c>
      <c r="C259">
        <v>4428.605878379131</v>
      </c>
      <c r="D259">
        <v>303.1871465735529</v>
      </c>
      <c r="E259">
        <v>86.9383215322996</v>
      </c>
    </row>
    <row r="260" spans="1:5">
      <c r="A260">
        <v>258</v>
      </c>
      <c r="B260">
        <v>4428.605878379131</v>
      </c>
      <c r="C260">
        <v>4428.605878379131</v>
      </c>
      <c r="D260">
        <v>303.105488969545</v>
      </c>
      <c r="E260">
        <v>86.85666392829198</v>
      </c>
    </row>
    <row r="261" spans="1:5">
      <c r="A261">
        <v>259</v>
      </c>
      <c r="B261">
        <v>4428.605878379131</v>
      </c>
      <c r="C261">
        <v>4428.605878379131</v>
      </c>
      <c r="D261">
        <v>302.8719212251108</v>
      </c>
      <c r="E261">
        <v>86.62309618385716</v>
      </c>
    </row>
    <row r="262" spans="1:5">
      <c r="A262">
        <v>260</v>
      </c>
      <c r="B262">
        <v>4428.605878379131</v>
      </c>
      <c r="C262">
        <v>4428.605878379131</v>
      </c>
      <c r="D262">
        <v>303.1791860476103</v>
      </c>
      <c r="E262">
        <v>86.93036100635707</v>
      </c>
    </row>
    <row r="263" spans="1:5">
      <c r="A263">
        <v>261</v>
      </c>
      <c r="B263">
        <v>4428.605878379131</v>
      </c>
      <c r="C263">
        <v>4428.605878379131</v>
      </c>
      <c r="D263">
        <v>303.1950767739836</v>
      </c>
      <c r="E263">
        <v>86.94625173273077</v>
      </c>
    </row>
    <row r="264" spans="1:5">
      <c r="A264">
        <v>262</v>
      </c>
      <c r="B264">
        <v>4428.605878379131</v>
      </c>
      <c r="C264">
        <v>4428.605878379131</v>
      </c>
      <c r="D264">
        <v>303.1532411601709</v>
      </c>
      <c r="E264">
        <v>86.90441611891779</v>
      </c>
    </row>
    <row r="265" spans="1:5">
      <c r="A265">
        <v>263</v>
      </c>
      <c r="B265">
        <v>4428.605878379131</v>
      </c>
      <c r="C265">
        <v>4428.605878379131</v>
      </c>
      <c r="D265">
        <v>302.9887492406332</v>
      </c>
      <c r="E265">
        <v>86.73992419938016</v>
      </c>
    </row>
    <row r="266" spans="1:5">
      <c r="A266">
        <v>264</v>
      </c>
      <c r="B266">
        <v>4428.605878379131</v>
      </c>
      <c r="C266">
        <v>4428.605878379131</v>
      </c>
      <c r="D266">
        <v>303.1695255275029</v>
      </c>
      <c r="E266">
        <v>86.92070048624956</v>
      </c>
    </row>
    <row r="267" spans="1:5">
      <c r="A267">
        <v>265</v>
      </c>
      <c r="B267">
        <v>4428.605878379131</v>
      </c>
      <c r="C267">
        <v>4428.605878379131</v>
      </c>
      <c r="D267">
        <v>303.1652395766579</v>
      </c>
      <c r="E267">
        <v>86.91641453540488</v>
      </c>
    </row>
    <row r="268" spans="1:5">
      <c r="A268">
        <v>266</v>
      </c>
      <c r="B268">
        <v>4428.605878379131</v>
      </c>
      <c r="C268">
        <v>4428.605878379131</v>
      </c>
      <c r="D268">
        <v>303.2501484641129</v>
      </c>
      <c r="E268">
        <v>87.00132342285966</v>
      </c>
    </row>
    <row r="269" spans="1:5">
      <c r="A269">
        <v>267</v>
      </c>
      <c r="B269">
        <v>4428.605878379131</v>
      </c>
      <c r="C269">
        <v>4428.605878379131</v>
      </c>
      <c r="D269">
        <v>302.8877659648929</v>
      </c>
      <c r="E269">
        <v>86.63894092363972</v>
      </c>
    </row>
    <row r="270" spans="1:5">
      <c r="A270">
        <v>268</v>
      </c>
      <c r="B270">
        <v>4428.605878379131</v>
      </c>
      <c r="C270">
        <v>4428.605878379131</v>
      </c>
      <c r="D270">
        <v>302.9249729917381</v>
      </c>
      <c r="E270">
        <v>86.67614795048529</v>
      </c>
    </row>
    <row r="271" spans="1:5">
      <c r="A271">
        <v>269</v>
      </c>
      <c r="B271">
        <v>4428.605878379131</v>
      </c>
      <c r="C271">
        <v>4428.605878379131</v>
      </c>
      <c r="D271">
        <v>302.6942193879882</v>
      </c>
      <c r="E271">
        <v>86.4453943467351</v>
      </c>
    </row>
    <row r="272" spans="1:5">
      <c r="A272">
        <v>270</v>
      </c>
      <c r="B272">
        <v>4428.605878379131</v>
      </c>
      <c r="C272">
        <v>4428.605878379131</v>
      </c>
      <c r="D272">
        <v>302.7517537737585</v>
      </c>
      <c r="E272">
        <v>86.5029287325055</v>
      </c>
    </row>
    <row r="273" spans="1:5">
      <c r="A273">
        <v>271</v>
      </c>
      <c r="B273">
        <v>4428.605878379131</v>
      </c>
      <c r="C273">
        <v>4428.605878379131</v>
      </c>
      <c r="D273">
        <v>302.6801116583948</v>
      </c>
      <c r="E273">
        <v>86.43128661714169</v>
      </c>
    </row>
    <row r="274" spans="1:5">
      <c r="A274">
        <v>272</v>
      </c>
      <c r="B274">
        <v>4428.605878379131</v>
      </c>
      <c r="C274">
        <v>4428.605878379131</v>
      </c>
      <c r="D274">
        <v>302.6658240272819</v>
      </c>
      <c r="E274">
        <v>86.41699898602883</v>
      </c>
    </row>
    <row r="275" spans="1:5">
      <c r="A275">
        <v>273</v>
      </c>
      <c r="B275">
        <v>4428.605878379131</v>
      </c>
      <c r="C275">
        <v>4428.605878379131</v>
      </c>
      <c r="D275">
        <v>302.7594729435863</v>
      </c>
      <c r="E275">
        <v>86.51064790233282</v>
      </c>
    </row>
    <row r="276" spans="1:5">
      <c r="A276">
        <v>274</v>
      </c>
      <c r="B276">
        <v>4428.605878379131</v>
      </c>
      <c r="C276">
        <v>4428.605878379131</v>
      </c>
      <c r="D276">
        <v>302.6454406543987</v>
      </c>
      <c r="E276">
        <v>86.39661561314537</v>
      </c>
    </row>
    <row r="277" spans="1:5">
      <c r="A277">
        <v>275</v>
      </c>
      <c r="B277">
        <v>4428.605878379131</v>
      </c>
      <c r="C277">
        <v>4428.605878379131</v>
      </c>
      <c r="D277">
        <v>302.5964582042646</v>
      </c>
      <c r="E277">
        <v>86.34763316301152</v>
      </c>
    </row>
    <row r="278" spans="1:5">
      <c r="A278">
        <v>276</v>
      </c>
      <c r="B278">
        <v>4428.605878379131</v>
      </c>
      <c r="C278">
        <v>4428.605878379131</v>
      </c>
      <c r="D278">
        <v>302.6961773268629</v>
      </c>
      <c r="E278">
        <v>86.44735228560975</v>
      </c>
    </row>
    <row r="279" spans="1:5">
      <c r="A279">
        <v>277</v>
      </c>
      <c r="B279">
        <v>4428.605878379131</v>
      </c>
      <c r="C279">
        <v>4428.605878379131</v>
      </c>
      <c r="D279">
        <v>302.7741529105253</v>
      </c>
      <c r="E279">
        <v>86.52532786927205</v>
      </c>
    </row>
    <row r="280" spans="1:5">
      <c r="A280">
        <v>278</v>
      </c>
      <c r="B280">
        <v>4428.605878379131</v>
      </c>
      <c r="C280">
        <v>4428.605878379131</v>
      </c>
      <c r="D280">
        <v>302.6993348787419</v>
      </c>
      <c r="E280">
        <v>86.45050983748857</v>
      </c>
    </row>
    <row r="281" spans="1:5">
      <c r="A281">
        <v>279</v>
      </c>
      <c r="B281">
        <v>4428.605878379131</v>
      </c>
      <c r="C281">
        <v>4428.605878379131</v>
      </c>
      <c r="D281">
        <v>302.5670405062157</v>
      </c>
      <c r="E281">
        <v>86.31821546496224</v>
      </c>
    </row>
    <row r="282" spans="1:5">
      <c r="A282">
        <v>280</v>
      </c>
      <c r="B282">
        <v>4428.605878379131</v>
      </c>
      <c r="C282">
        <v>4428.605878379131</v>
      </c>
      <c r="D282">
        <v>302.7219938406529</v>
      </c>
      <c r="E282">
        <v>86.47316879939979</v>
      </c>
    </row>
    <row r="283" spans="1:5">
      <c r="A283">
        <v>281</v>
      </c>
      <c r="B283">
        <v>4428.605878379131</v>
      </c>
      <c r="C283">
        <v>4428.605878379131</v>
      </c>
      <c r="D283">
        <v>302.4081962224279</v>
      </c>
      <c r="E283">
        <v>86.15937118117483</v>
      </c>
    </row>
    <row r="284" spans="1:5">
      <c r="A284">
        <v>282</v>
      </c>
      <c r="B284">
        <v>4428.605878379131</v>
      </c>
      <c r="C284">
        <v>4428.605878379131</v>
      </c>
      <c r="D284">
        <v>302.6686703078014</v>
      </c>
      <c r="E284">
        <v>86.41984526654792</v>
      </c>
    </row>
    <row r="285" spans="1:5">
      <c r="A285">
        <v>283</v>
      </c>
      <c r="B285">
        <v>4428.605878379131</v>
      </c>
      <c r="C285">
        <v>4428.605878379131</v>
      </c>
      <c r="D285">
        <v>302.7649709827057</v>
      </c>
      <c r="E285">
        <v>86.51614594145228</v>
      </c>
    </row>
    <row r="286" spans="1:5">
      <c r="A286">
        <v>284</v>
      </c>
      <c r="B286">
        <v>4428.605878379131</v>
      </c>
      <c r="C286">
        <v>4428.605878379131</v>
      </c>
      <c r="D286">
        <v>302.7327046834462</v>
      </c>
      <c r="E286">
        <v>86.48387964219302</v>
      </c>
    </row>
    <row r="287" spans="1:5">
      <c r="A287">
        <v>285</v>
      </c>
      <c r="B287">
        <v>4428.605878379131</v>
      </c>
      <c r="C287">
        <v>4428.605878379131</v>
      </c>
      <c r="D287">
        <v>302.5971082448124</v>
      </c>
      <c r="E287">
        <v>86.34828320355912</v>
      </c>
    </row>
    <row r="288" spans="1:5">
      <c r="A288">
        <v>286</v>
      </c>
      <c r="B288">
        <v>4428.605878379131</v>
      </c>
      <c r="C288">
        <v>4428.605878379131</v>
      </c>
      <c r="D288">
        <v>302.626222883334</v>
      </c>
      <c r="E288">
        <v>86.37739784208101</v>
      </c>
    </row>
    <row r="289" spans="1:5">
      <c r="A289">
        <v>287</v>
      </c>
      <c r="B289">
        <v>4428.605878379131</v>
      </c>
      <c r="C289">
        <v>4428.605878379131</v>
      </c>
      <c r="D289">
        <v>302.7798484228417</v>
      </c>
      <c r="E289">
        <v>86.53102338158857</v>
      </c>
    </row>
    <row r="290" spans="1:5">
      <c r="A290">
        <v>288</v>
      </c>
      <c r="B290">
        <v>4428.605878379131</v>
      </c>
      <c r="C290">
        <v>4428.605878379131</v>
      </c>
      <c r="D290">
        <v>302.583745175193</v>
      </c>
      <c r="E290">
        <v>86.33492013393933</v>
      </c>
    </row>
    <row r="291" spans="1:5">
      <c r="A291">
        <v>289</v>
      </c>
      <c r="B291">
        <v>4428.605878379131</v>
      </c>
      <c r="C291">
        <v>4428.605878379131</v>
      </c>
      <c r="D291">
        <v>302.5148765628043</v>
      </c>
      <c r="E291">
        <v>86.26605152155119</v>
      </c>
    </row>
    <row r="292" spans="1:5">
      <c r="A292">
        <v>290</v>
      </c>
      <c r="B292">
        <v>4428.605878379131</v>
      </c>
      <c r="C292">
        <v>4428.605878379131</v>
      </c>
      <c r="D292">
        <v>302.5770898578807</v>
      </c>
      <c r="E292">
        <v>86.32826481662762</v>
      </c>
    </row>
    <row r="293" spans="1:5">
      <c r="A293">
        <v>291</v>
      </c>
      <c r="B293">
        <v>4428.605878379131</v>
      </c>
      <c r="C293">
        <v>4428.605878379131</v>
      </c>
      <c r="D293">
        <v>302.6985417781719</v>
      </c>
      <c r="E293">
        <v>86.44971673691877</v>
      </c>
    </row>
    <row r="294" spans="1:5">
      <c r="A294">
        <v>292</v>
      </c>
      <c r="B294">
        <v>4428.605878379131</v>
      </c>
      <c r="C294">
        <v>4428.605878379131</v>
      </c>
      <c r="D294">
        <v>302.684217208419</v>
      </c>
      <c r="E294">
        <v>86.4353921671657</v>
      </c>
    </row>
    <row r="295" spans="1:5">
      <c r="A295">
        <v>293</v>
      </c>
      <c r="B295">
        <v>4428.605878379131</v>
      </c>
      <c r="C295">
        <v>4428.605878379131</v>
      </c>
      <c r="D295">
        <v>302.7480792258104</v>
      </c>
      <c r="E295">
        <v>86.49925418455737</v>
      </c>
    </row>
    <row r="296" spans="1:5">
      <c r="A296">
        <v>294</v>
      </c>
      <c r="B296">
        <v>4428.605878379131</v>
      </c>
      <c r="C296">
        <v>4428.605878379131</v>
      </c>
      <c r="D296">
        <v>302.6817263004614</v>
      </c>
      <c r="E296">
        <v>86.43290125920826</v>
      </c>
    </row>
    <row r="297" spans="1:5">
      <c r="A297">
        <v>295</v>
      </c>
      <c r="B297">
        <v>4428.605878379131</v>
      </c>
      <c r="C297">
        <v>4428.605878379131</v>
      </c>
      <c r="D297">
        <v>302.5954746559776</v>
      </c>
      <c r="E297">
        <v>86.3466496147247</v>
      </c>
    </row>
    <row r="298" spans="1:5">
      <c r="A298">
        <v>296</v>
      </c>
      <c r="B298">
        <v>4428.605878379131</v>
      </c>
      <c r="C298">
        <v>4428.605878379131</v>
      </c>
      <c r="D298">
        <v>302.5278217743215</v>
      </c>
      <c r="E298">
        <v>86.27899673306844</v>
      </c>
    </row>
    <row r="299" spans="1:5">
      <c r="A299">
        <v>297</v>
      </c>
      <c r="B299">
        <v>4428.605878379131</v>
      </c>
      <c r="C299">
        <v>4428.605878379131</v>
      </c>
      <c r="D299">
        <v>302.5555127012864</v>
      </c>
      <c r="E299">
        <v>86.30668766003318</v>
      </c>
    </row>
    <row r="300" spans="1:5">
      <c r="A300">
        <v>298</v>
      </c>
      <c r="B300">
        <v>4428.605878379131</v>
      </c>
      <c r="C300">
        <v>4428.605878379131</v>
      </c>
      <c r="D300">
        <v>302.5430361827488</v>
      </c>
      <c r="E300">
        <v>86.29421114149564</v>
      </c>
    </row>
    <row r="301" spans="1:5">
      <c r="A301">
        <v>299</v>
      </c>
      <c r="B301">
        <v>4428.605878379131</v>
      </c>
      <c r="C301">
        <v>4428.605878379131</v>
      </c>
      <c r="D301">
        <v>302.5479425900076</v>
      </c>
      <c r="E301">
        <v>86.29911754875484</v>
      </c>
    </row>
    <row r="302" spans="1:5">
      <c r="A302">
        <v>300</v>
      </c>
      <c r="B302">
        <v>4428.605878379131</v>
      </c>
      <c r="C302">
        <v>4428.605878379131</v>
      </c>
      <c r="D302">
        <v>302.466543144053</v>
      </c>
      <c r="E302">
        <v>86.21771810279947</v>
      </c>
    </row>
    <row r="303" spans="1:5">
      <c r="A303">
        <v>301</v>
      </c>
      <c r="B303">
        <v>4428.605878379131</v>
      </c>
      <c r="C303">
        <v>4428.605878379131</v>
      </c>
      <c r="D303">
        <v>302.4888400751357</v>
      </c>
      <c r="E303">
        <v>86.24001503388237</v>
      </c>
    </row>
    <row r="304" spans="1:5">
      <c r="A304">
        <v>302</v>
      </c>
      <c r="B304">
        <v>4428.605878379131</v>
      </c>
      <c r="C304">
        <v>4428.605878379131</v>
      </c>
      <c r="D304">
        <v>302.4972382984094</v>
      </c>
      <c r="E304">
        <v>86.2484132571565</v>
      </c>
    </row>
    <row r="305" spans="1:5">
      <c r="A305">
        <v>303</v>
      </c>
      <c r="B305">
        <v>4428.605878379131</v>
      </c>
      <c r="C305">
        <v>4428.605878379131</v>
      </c>
      <c r="D305">
        <v>302.5095200302223</v>
      </c>
      <c r="E305">
        <v>86.26069498896906</v>
      </c>
    </row>
    <row r="306" spans="1:5">
      <c r="A306">
        <v>304</v>
      </c>
      <c r="B306">
        <v>4428.605878379131</v>
      </c>
      <c r="C306">
        <v>4428.605878379131</v>
      </c>
      <c r="D306">
        <v>302.5214330049015</v>
      </c>
      <c r="E306">
        <v>86.27260796364867</v>
      </c>
    </row>
    <row r="307" spans="1:5">
      <c r="A307">
        <v>305</v>
      </c>
      <c r="B307">
        <v>4428.605878379131</v>
      </c>
      <c r="C307">
        <v>4428.605878379131</v>
      </c>
      <c r="D307">
        <v>302.5115621840707</v>
      </c>
      <c r="E307">
        <v>86.2627371428176</v>
      </c>
    </row>
    <row r="308" spans="1:5">
      <c r="A308">
        <v>306</v>
      </c>
      <c r="B308">
        <v>4428.605878379131</v>
      </c>
      <c r="C308">
        <v>4428.605878379131</v>
      </c>
      <c r="D308">
        <v>302.5458497925898</v>
      </c>
      <c r="E308">
        <v>86.29702475133676</v>
      </c>
    </row>
    <row r="309" spans="1:5">
      <c r="A309">
        <v>307</v>
      </c>
      <c r="B309">
        <v>4428.605878379131</v>
      </c>
      <c r="C309">
        <v>4428.605878379131</v>
      </c>
      <c r="D309">
        <v>302.5492343494154</v>
      </c>
      <c r="E309">
        <v>86.30040930816192</v>
      </c>
    </row>
    <row r="310" spans="1:5">
      <c r="A310">
        <v>308</v>
      </c>
      <c r="B310">
        <v>4428.605878379131</v>
      </c>
      <c r="C310">
        <v>4428.605878379131</v>
      </c>
      <c r="D310">
        <v>302.6568643781551</v>
      </c>
      <c r="E310">
        <v>86.40803933690185</v>
      </c>
    </row>
    <row r="311" spans="1:5">
      <c r="A311">
        <v>309</v>
      </c>
      <c r="B311">
        <v>4428.605878379131</v>
      </c>
      <c r="C311">
        <v>4428.605878379131</v>
      </c>
      <c r="D311">
        <v>302.747739918068</v>
      </c>
      <c r="E311">
        <v>86.49891487681495</v>
      </c>
    </row>
    <row r="312" spans="1:5">
      <c r="A312">
        <v>310</v>
      </c>
      <c r="B312">
        <v>4428.605878379131</v>
      </c>
      <c r="C312">
        <v>4428.605878379131</v>
      </c>
      <c r="D312">
        <v>302.6465664701051</v>
      </c>
      <c r="E312">
        <v>86.39774142885193</v>
      </c>
    </row>
    <row r="313" spans="1:5">
      <c r="A313">
        <v>311</v>
      </c>
      <c r="B313">
        <v>4428.605878379131</v>
      </c>
      <c r="C313">
        <v>4428.605878379131</v>
      </c>
      <c r="D313">
        <v>302.6690851099432</v>
      </c>
      <c r="E313">
        <v>86.42026006868996</v>
      </c>
    </row>
    <row r="314" spans="1:5">
      <c r="A314">
        <v>312</v>
      </c>
      <c r="B314">
        <v>4428.605878379131</v>
      </c>
      <c r="C314">
        <v>4428.605878379131</v>
      </c>
      <c r="D314">
        <v>302.6566277463509</v>
      </c>
      <c r="E314">
        <v>86.40780270509769</v>
      </c>
    </row>
    <row r="315" spans="1:5">
      <c r="A315">
        <v>313</v>
      </c>
      <c r="B315">
        <v>4428.605878379131</v>
      </c>
      <c r="C315">
        <v>4428.605878379131</v>
      </c>
      <c r="D315">
        <v>302.6205332037961</v>
      </c>
      <c r="E315">
        <v>86.37170816254314</v>
      </c>
    </row>
    <row r="316" spans="1:5">
      <c r="A316">
        <v>314</v>
      </c>
      <c r="B316">
        <v>4428.605878379131</v>
      </c>
      <c r="C316">
        <v>4428.605878379131</v>
      </c>
      <c r="D316">
        <v>302.641348797064</v>
      </c>
      <c r="E316">
        <v>86.39252375581053</v>
      </c>
    </row>
    <row r="317" spans="1:5">
      <c r="A317">
        <v>315</v>
      </c>
      <c r="B317">
        <v>4428.605878379131</v>
      </c>
      <c r="C317">
        <v>4428.605878379131</v>
      </c>
      <c r="D317">
        <v>302.6195550716735</v>
      </c>
      <c r="E317">
        <v>86.37073003042022</v>
      </c>
    </row>
    <row r="318" spans="1:5">
      <c r="A318">
        <v>316</v>
      </c>
      <c r="B318">
        <v>4428.605878379131</v>
      </c>
      <c r="C318">
        <v>4428.605878379131</v>
      </c>
      <c r="D318">
        <v>302.5968425304555</v>
      </c>
      <c r="E318">
        <v>86.3480174892025</v>
      </c>
    </row>
    <row r="319" spans="1:5">
      <c r="A319">
        <v>317</v>
      </c>
      <c r="B319">
        <v>4428.605878379131</v>
      </c>
      <c r="C319">
        <v>4428.605878379131</v>
      </c>
      <c r="D319">
        <v>302.7035080385539</v>
      </c>
      <c r="E319">
        <v>86.45468299730074</v>
      </c>
    </row>
    <row r="320" spans="1:5">
      <c r="A320">
        <v>318</v>
      </c>
      <c r="B320">
        <v>4428.605878379131</v>
      </c>
      <c r="C320">
        <v>4428.605878379131</v>
      </c>
      <c r="D320">
        <v>302.5934540489719</v>
      </c>
      <c r="E320">
        <v>86.34462900771878</v>
      </c>
    </row>
    <row r="321" spans="1:5">
      <c r="A321">
        <v>319</v>
      </c>
      <c r="B321">
        <v>4428.605878379131</v>
      </c>
      <c r="C321">
        <v>4428.605878379131</v>
      </c>
      <c r="D321">
        <v>302.6590197932899</v>
      </c>
      <c r="E321">
        <v>86.41019475203701</v>
      </c>
    </row>
    <row r="322" spans="1:5">
      <c r="A322">
        <v>320</v>
      </c>
      <c r="B322">
        <v>4428.605878379131</v>
      </c>
      <c r="C322">
        <v>4428.605878379131</v>
      </c>
      <c r="D322">
        <v>302.6441308164456</v>
      </c>
      <c r="E322">
        <v>86.3953057751925</v>
      </c>
    </row>
    <row r="323" spans="1:5">
      <c r="A323">
        <v>321</v>
      </c>
      <c r="B323">
        <v>4428.605878379131</v>
      </c>
      <c r="C323">
        <v>4428.605878379131</v>
      </c>
      <c r="D323">
        <v>302.7715033051399</v>
      </c>
      <c r="E323">
        <v>86.52267826388663</v>
      </c>
    </row>
    <row r="324" spans="1:5">
      <c r="A324">
        <v>322</v>
      </c>
      <c r="B324">
        <v>4428.605878379131</v>
      </c>
      <c r="C324">
        <v>4428.605878379131</v>
      </c>
      <c r="D324">
        <v>302.6256595556931</v>
      </c>
      <c r="E324">
        <v>86.37683451443981</v>
      </c>
    </row>
    <row r="325" spans="1:5">
      <c r="A325">
        <v>323</v>
      </c>
      <c r="B325">
        <v>4428.605878379131</v>
      </c>
      <c r="C325">
        <v>4428.605878379131</v>
      </c>
      <c r="D325">
        <v>302.5882747664341</v>
      </c>
      <c r="E325">
        <v>86.33944972518101</v>
      </c>
    </row>
    <row r="326" spans="1:5">
      <c r="A326">
        <v>324</v>
      </c>
      <c r="B326">
        <v>4428.605878379131</v>
      </c>
      <c r="C326">
        <v>4428.605878379131</v>
      </c>
      <c r="D326">
        <v>302.665833343476</v>
      </c>
      <c r="E326">
        <v>86.41700830222291</v>
      </c>
    </row>
    <row r="327" spans="1:5">
      <c r="A327">
        <v>325</v>
      </c>
      <c r="B327">
        <v>4428.605878379131</v>
      </c>
      <c r="C327">
        <v>4428.605878379131</v>
      </c>
      <c r="D327">
        <v>302.6590008542629</v>
      </c>
      <c r="E327">
        <v>86.41017581300999</v>
      </c>
    </row>
    <row r="328" spans="1:5">
      <c r="A328">
        <v>326</v>
      </c>
      <c r="B328">
        <v>4428.605878379131</v>
      </c>
      <c r="C328">
        <v>4428.605878379131</v>
      </c>
      <c r="D328">
        <v>302.6788312030294</v>
      </c>
      <c r="E328">
        <v>86.43000616177613</v>
      </c>
    </row>
    <row r="329" spans="1:5">
      <c r="A329">
        <v>327</v>
      </c>
      <c r="B329">
        <v>4428.605878379131</v>
      </c>
      <c r="C329">
        <v>4428.605878379131</v>
      </c>
      <c r="D329">
        <v>302.6897130952504</v>
      </c>
      <c r="E329">
        <v>86.44088805399721</v>
      </c>
    </row>
    <row r="330" spans="1:5">
      <c r="A330">
        <v>328</v>
      </c>
      <c r="B330">
        <v>4428.605878379131</v>
      </c>
      <c r="C330">
        <v>4428.605878379131</v>
      </c>
      <c r="D330">
        <v>302.6627854347087</v>
      </c>
      <c r="E330">
        <v>86.41396039345544</v>
      </c>
    </row>
    <row r="331" spans="1:5">
      <c r="A331">
        <v>329</v>
      </c>
      <c r="B331">
        <v>4428.605878379131</v>
      </c>
      <c r="C331">
        <v>4428.605878379131</v>
      </c>
      <c r="D331">
        <v>302.5499668886731</v>
      </c>
      <c r="E331">
        <v>86.30114184741993</v>
      </c>
    </row>
    <row r="332" spans="1:5">
      <c r="A332">
        <v>330</v>
      </c>
      <c r="B332">
        <v>4428.605878379131</v>
      </c>
      <c r="C332">
        <v>4428.605878379131</v>
      </c>
      <c r="D332">
        <v>302.643068169808</v>
      </c>
      <c r="E332">
        <v>86.39424312855435</v>
      </c>
    </row>
    <row r="333" spans="1:5">
      <c r="A333">
        <v>331</v>
      </c>
      <c r="B333">
        <v>4428.605878379131</v>
      </c>
      <c r="C333">
        <v>4428.605878379131</v>
      </c>
      <c r="D333">
        <v>302.6548770531378</v>
      </c>
      <c r="E333">
        <v>86.40605201188498</v>
      </c>
    </row>
    <row r="334" spans="1:5">
      <c r="A334">
        <v>332</v>
      </c>
      <c r="B334">
        <v>4428.605878379131</v>
      </c>
      <c r="C334">
        <v>4428.605878379131</v>
      </c>
      <c r="D334">
        <v>302.6830144723924</v>
      </c>
      <c r="E334">
        <v>86.43418943113961</v>
      </c>
    </row>
    <row r="335" spans="1:5">
      <c r="A335">
        <v>333</v>
      </c>
      <c r="B335">
        <v>4428.605878379131</v>
      </c>
      <c r="C335">
        <v>4428.605878379131</v>
      </c>
      <c r="D335">
        <v>302.6775800360684</v>
      </c>
      <c r="E335">
        <v>86.42875499481507</v>
      </c>
    </row>
    <row r="336" spans="1:5">
      <c r="A336">
        <v>334</v>
      </c>
      <c r="B336">
        <v>4428.605878379131</v>
      </c>
      <c r="C336">
        <v>4428.605878379131</v>
      </c>
      <c r="D336">
        <v>302.729580570773</v>
      </c>
      <c r="E336">
        <v>86.4807555295202</v>
      </c>
    </row>
    <row r="337" spans="1:5">
      <c r="A337">
        <v>335</v>
      </c>
      <c r="B337">
        <v>4428.605878379131</v>
      </c>
      <c r="C337">
        <v>4428.605878379131</v>
      </c>
      <c r="D337">
        <v>302.668542489454</v>
      </c>
      <c r="E337">
        <v>86.41971744820044</v>
      </c>
    </row>
    <row r="338" spans="1:5">
      <c r="A338">
        <v>336</v>
      </c>
      <c r="B338">
        <v>4428.605878379131</v>
      </c>
      <c r="C338">
        <v>4428.605878379131</v>
      </c>
      <c r="D338">
        <v>302.6975278670041</v>
      </c>
      <c r="E338">
        <v>86.44870282575097</v>
      </c>
    </row>
    <row r="339" spans="1:5">
      <c r="A339">
        <v>337</v>
      </c>
      <c r="B339">
        <v>4428.605878379131</v>
      </c>
      <c r="C339">
        <v>4428.605878379131</v>
      </c>
      <c r="D339">
        <v>302.7263203979577</v>
      </c>
      <c r="E339">
        <v>86.47749535670428</v>
      </c>
    </row>
    <row r="340" spans="1:5">
      <c r="A340">
        <v>338</v>
      </c>
      <c r="B340">
        <v>4428.605878379131</v>
      </c>
      <c r="C340">
        <v>4428.605878379131</v>
      </c>
      <c r="D340">
        <v>302.7410588352327</v>
      </c>
      <c r="E340">
        <v>86.49223379397954</v>
      </c>
    </row>
    <row r="341" spans="1:5">
      <c r="A341">
        <v>339</v>
      </c>
      <c r="B341">
        <v>4428.605878379131</v>
      </c>
      <c r="C341">
        <v>4428.605878379131</v>
      </c>
      <c r="D341">
        <v>302.7031396375564</v>
      </c>
      <c r="E341">
        <v>86.45431459630313</v>
      </c>
    </row>
    <row r="342" spans="1:5">
      <c r="A342">
        <v>340</v>
      </c>
      <c r="B342">
        <v>4428.605878379131</v>
      </c>
      <c r="C342">
        <v>4428.605878379131</v>
      </c>
      <c r="D342">
        <v>302.6743787672501</v>
      </c>
      <c r="E342">
        <v>86.42555372599681</v>
      </c>
    </row>
    <row r="343" spans="1:5">
      <c r="A343">
        <v>341</v>
      </c>
      <c r="B343">
        <v>4428.605878379131</v>
      </c>
      <c r="C343">
        <v>4428.605878379131</v>
      </c>
      <c r="D343">
        <v>302.6790130738805</v>
      </c>
      <c r="E343">
        <v>86.43018803262721</v>
      </c>
    </row>
    <row r="344" spans="1:5">
      <c r="A344">
        <v>342</v>
      </c>
      <c r="B344">
        <v>4428.605878379131</v>
      </c>
      <c r="C344">
        <v>4428.605878379131</v>
      </c>
      <c r="D344">
        <v>302.6695986441316</v>
      </c>
      <c r="E344">
        <v>86.42077360287836</v>
      </c>
    </row>
    <row r="345" spans="1:5">
      <c r="A345">
        <v>343</v>
      </c>
      <c r="B345">
        <v>4428.605878379131</v>
      </c>
      <c r="C345">
        <v>4428.605878379131</v>
      </c>
      <c r="D345">
        <v>302.6914966102167</v>
      </c>
      <c r="E345">
        <v>86.44267156896322</v>
      </c>
    </row>
    <row r="346" spans="1:5">
      <c r="A346">
        <v>344</v>
      </c>
      <c r="B346">
        <v>4428.605878379131</v>
      </c>
      <c r="C346">
        <v>4428.605878379131</v>
      </c>
      <c r="D346">
        <v>302.6445185101421</v>
      </c>
      <c r="E346">
        <v>86.39569346888899</v>
      </c>
    </row>
    <row r="347" spans="1:5">
      <c r="A347">
        <v>345</v>
      </c>
      <c r="B347">
        <v>4428.605878379131</v>
      </c>
      <c r="C347">
        <v>4428.605878379131</v>
      </c>
      <c r="D347">
        <v>302.6919772043761</v>
      </c>
      <c r="E347">
        <v>86.44315216312313</v>
      </c>
    </row>
    <row r="348" spans="1:5">
      <c r="A348">
        <v>346</v>
      </c>
      <c r="B348">
        <v>4428.605878379131</v>
      </c>
      <c r="C348">
        <v>4428.605878379131</v>
      </c>
      <c r="D348">
        <v>302.6822233049472</v>
      </c>
      <c r="E348">
        <v>86.43339826369403</v>
      </c>
    </row>
    <row r="349" spans="1:5">
      <c r="A349">
        <v>347</v>
      </c>
      <c r="B349">
        <v>4428.605878379131</v>
      </c>
      <c r="C349">
        <v>4428.605878379131</v>
      </c>
      <c r="D349">
        <v>302.6494769216942</v>
      </c>
      <c r="E349">
        <v>86.40065188044102</v>
      </c>
    </row>
    <row r="350" spans="1:5">
      <c r="A350">
        <v>348</v>
      </c>
      <c r="B350">
        <v>4428.605878379131</v>
      </c>
      <c r="C350">
        <v>4428.605878379131</v>
      </c>
      <c r="D350">
        <v>302.6379911323945</v>
      </c>
      <c r="E350">
        <v>86.38916609114139</v>
      </c>
    </row>
    <row r="351" spans="1:5">
      <c r="A351">
        <v>349</v>
      </c>
      <c r="B351">
        <v>4428.605878379131</v>
      </c>
      <c r="C351">
        <v>4428.605878379131</v>
      </c>
      <c r="D351">
        <v>302.6530719599013</v>
      </c>
      <c r="E351">
        <v>86.40424691864844</v>
      </c>
    </row>
    <row r="352" spans="1:5">
      <c r="A352">
        <v>350</v>
      </c>
      <c r="B352">
        <v>4428.605878379131</v>
      </c>
      <c r="C352">
        <v>4428.605878379131</v>
      </c>
      <c r="D352">
        <v>302.6387240681569</v>
      </c>
      <c r="E352">
        <v>86.38989902690399</v>
      </c>
    </row>
    <row r="353" spans="1:5">
      <c r="A353">
        <v>351</v>
      </c>
      <c r="B353">
        <v>4428.605878379131</v>
      </c>
      <c r="C353">
        <v>4428.605878379131</v>
      </c>
      <c r="D353">
        <v>302.7013856186348</v>
      </c>
      <c r="E353">
        <v>86.45256057738179</v>
      </c>
    </row>
    <row r="354" spans="1:5">
      <c r="A354">
        <v>352</v>
      </c>
      <c r="B354">
        <v>4428.605878379131</v>
      </c>
      <c r="C354">
        <v>4428.605878379131</v>
      </c>
      <c r="D354">
        <v>302.6429744847416</v>
      </c>
      <c r="E354">
        <v>86.39414944348864</v>
      </c>
    </row>
    <row r="355" spans="1:5">
      <c r="A355">
        <v>353</v>
      </c>
      <c r="B355">
        <v>4428.605878379131</v>
      </c>
      <c r="C355">
        <v>4428.605878379131</v>
      </c>
      <c r="D355">
        <v>302.6124637861154</v>
      </c>
      <c r="E355">
        <v>86.36363874486199</v>
      </c>
    </row>
    <row r="356" spans="1:5">
      <c r="A356">
        <v>354</v>
      </c>
      <c r="B356">
        <v>4428.605878379131</v>
      </c>
      <c r="C356">
        <v>4428.605878379131</v>
      </c>
      <c r="D356">
        <v>302.6536034897813</v>
      </c>
      <c r="E356">
        <v>86.40477844852812</v>
      </c>
    </row>
    <row r="357" spans="1:5">
      <c r="A357">
        <v>355</v>
      </c>
      <c r="B357">
        <v>4428.605878379131</v>
      </c>
      <c r="C357">
        <v>4428.605878379131</v>
      </c>
      <c r="D357">
        <v>302.6296992934716</v>
      </c>
      <c r="E357">
        <v>86.38087425221845</v>
      </c>
    </row>
    <row r="358" spans="1:5">
      <c r="A358">
        <v>356</v>
      </c>
      <c r="B358">
        <v>4428.605878379131</v>
      </c>
      <c r="C358">
        <v>4428.605878379131</v>
      </c>
      <c r="D358">
        <v>302.6474915432307</v>
      </c>
      <c r="E358">
        <v>86.39866650197753</v>
      </c>
    </row>
    <row r="359" spans="1:5">
      <c r="A359">
        <v>357</v>
      </c>
      <c r="B359">
        <v>4428.605878379131</v>
      </c>
      <c r="C359">
        <v>4428.605878379131</v>
      </c>
      <c r="D359">
        <v>302.6805129600386</v>
      </c>
      <c r="E359">
        <v>86.43168791878593</v>
      </c>
    </row>
    <row r="360" spans="1:5">
      <c r="A360">
        <v>358</v>
      </c>
      <c r="B360">
        <v>4428.605878379131</v>
      </c>
      <c r="C360">
        <v>4428.605878379131</v>
      </c>
      <c r="D360">
        <v>302.6976922106321</v>
      </c>
      <c r="E360">
        <v>86.44886716937907</v>
      </c>
    </row>
    <row r="361" spans="1:5">
      <c r="A361">
        <v>359</v>
      </c>
      <c r="B361">
        <v>4428.605878379131</v>
      </c>
      <c r="C361">
        <v>4428.605878379131</v>
      </c>
      <c r="D361">
        <v>302.6635060775257</v>
      </c>
      <c r="E361">
        <v>86.41468103627267</v>
      </c>
    </row>
    <row r="362" spans="1:5">
      <c r="A362">
        <v>360</v>
      </c>
      <c r="B362">
        <v>4428.605878379131</v>
      </c>
      <c r="C362">
        <v>4428.605878379131</v>
      </c>
      <c r="D362">
        <v>302.7023214918465</v>
      </c>
      <c r="E362">
        <v>86.45349645059359</v>
      </c>
    </row>
    <row r="363" spans="1:5">
      <c r="A363">
        <v>361</v>
      </c>
      <c r="B363">
        <v>4428.605878379131</v>
      </c>
      <c r="C363">
        <v>4428.605878379131</v>
      </c>
      <c r="D363">
        <v>302.7326395558243</v>
      </c>
      <c r="E363">
        <v>86.48381451457071</v>
      </c>
    </row>
    <row r="364" spans="1:5">
      <c r="A364">
        <v>362</v>
      </c>
      <c r="B364">
        <v>4428.605878379131</v>
      </c>
      <c r="C364">
        <v>4428.605878379131</v>
      </c>
      <c r="D364">
        <v>302.7066708069149</v>
      </c>
      <c r="E364">
        <v>86.45784576566204</v>
      </c>
    </row>
    <row r="365" spans="1:5">
      <c r="A365">
        <v>363</v>
      </c>
      <c r="B365">
        <v>4428.605878379131</v>
      </c>
      <c r="C365">
        <v>4428.605878379131</v>
      </c>
      <c r="D365">
        <v>302.6884252197339</v>
      </c>
      <c r="E365">
        <v>86.43960017848093</v>
      </c>
    </row>
    <row r="366" spans="1:5">
      <c r="A366">
        <v>364</v>
      </c>
      <c r="B366">
        <v>4428.605878379131</v>
      </c>
      <c r="C366">
        <v>4428.605878379131</v>
      </c>
      <c r="D366">
        <v>302.6935684271173</v>
      </c>
      <c r="E366">
        <v>86.44474338586431</v>
      </c>
    </row>
    <row r="367" spans="1:5">
      <c r="A367">
        <v>365</v>
      </c>
      <c r="B367">
        <v>4428.605878379131</v>
      </c>
      <c r="C367">
        <v>4428.605878379131</v>
      </c>
      <c r="D367">
        <v>302.6519244879792</v>
      </c>
      <c r="E367">
        <v>86.40309944672615</v>
      </c>
    </row>
    <row r="368" spans="1:5">
      <c r="A368">
        <v>366</v>
      </c>
      <c r="B368">
        <v>4428.605878379131</v>
      </c>
      <c r="C368">
        <v>4428.605878379131</v>
      </c>
      <c r="D368">
        <v>302.6596183792994</v>
      </c>
      <c r="E368">
        <v>86.41079333804663</v>
      </c>
    </row>
    <row r="369" spans="1:5">
      <c r="A369">
        <v>367</v>
      </c>
      <c r="B369">
        <v>4428.605878379131</v>
      </c>
      <c r="C369">
        <v>4428.605878379131</v>
      </c>
      <c r="D369">
        <v>302.658088983822</v>
      </c>
      <c r="E369">
        <v>86.40926394256866</v>
      </c>
    </row>
    <row r="370" spans="1:5">
      <c r="A370">
        <v>368</v>
      </c>
      <c r="B370">
        <v>4428.605878379131</v>
      </c>
      <c r="C370">
        <v>4428.605878379131</v>
      </c>
      <c r="D370">
        <v>302.6958967649609</v>
      </c>
      <c r="E370">
        <v>86.4470717237075</v>
      </c>
    </row>
    <row r="371" spans="1:5">
      <c r="A371">
        <v>369</v>
      </c>
      <c r="B371">
        <v>4428.605878379131</v>
      </c>
      <c r="C371">
        <v>4428.605878379131</v>
      </c>
      <c r="D371">
        <v>302.7269712332187</v>
      </c>
      <c r="E371">
        <v>86.47814619196548</v>
      </c>
    </row>
    <row r="372" spans="1:5">
      <c r="A372">
        <v>370</v>
      </c>
      <c r="B372">
        <v>4428.605878379131</v>
      </c>
      <c r="C372">
        <v>4428.605878379131</v>
      </c>
      <c r="D372">
        <v>302.726881551473</v>
      </c>
      <c r="E372">
        <v>86.47805651021972</v>
      </c>
    </row>
    <row r="373" spans="1:5">
      <c r="A373">
        <v>371</v>
      </c>
      <c r="B373">
        <v>4428.605878379131</v>
      </c>
      <c r="C373">
        <v>4428.605878379131</v>
      </c>
      <c r="D373">
        <v>302.6901464312321</v>
      </c>
      <c r="E373">
        <v>86.44132138997915</v>
      </c>
    </row>
    <row r="374" spans="1:5">
      <c r="A374">
        <v>372</v>
      </c>
      <c r="B374">
        <v>4428.605878379131</v>
      </c>
      <c r="C374">
        <v>4428.605878379131</v>
      </c>
      <c r="D374">
        <v>302.7171974726753</v>
      </c>
      <c r="E374">
        <v>86.4683724314223</v>
      </c>
    </row>
    <row r="375" spans="1:5">
      <c r="A375">
        <v>373</v>
      </c>
      <c r="B375">
        <v>4428.605878379131</v>
      </c>
      <c r="C375">
        <v>4428.605878379131</v>
      </c>
      <c r="D375">
        <v>302.7053427288413</v>
      </c>
      <c r="E375">
        <v>86.45651768758806</v>
      </c>
    </row>
    <row r="376" spans="1:5">
      <c r="A376">
        <v>374</v>
      </c>
      <c r="B376">
        <v>4428.605878379131</v>
      </c>
      <c r="C376">
        <v>4428.605878379131</v>
      </c>
      <c r="D376">
        <v>302.716716805792</v>
      </c>
      <c r="E376">
        <v>86.46789176453863</v>
      </c>
    </row>
    <row r="377" spans="1:5">
      <c r="A377">
        <v>375</v>
      </c>
      <c r="B377">
        <v>4428.605878379131</v>
      </c>
      <c r="C377">
        <v>4428.605878379131</v>
      </c>
      <c r="D377">
        <v>302.6997572385011</v>
      </c>
      <c r="E377">
        <v>86.45093219724751</v>
      </c>
    </row>
    <row r="378" spans="1:5">
      <c r="A378">
        <v>376</v>
      </c>
      <c r="B378">
        <v>4428.605878379131</v>
      </c>
      <c r="C378">
        <v>4428.605878379131</v>
      </c>
      <c r="D378">
        <v>302.7518563141195</v>
      </c>
      <c r="E378">
        <v>86.50303127286648</v>
      </c>
    </row>
    <row r="379" spans="1:5">
      <c r="A379">
        <v>377</v>
      </c>
      <c r="B379">
        <v>4428.605878379131</v>
      </c>
      <c r="C379">
        <v>4428.605878379131</v>
      </c>
      <c r="D379">
        <v>302.7224932107557</v>
      </c>
      <c r="E379">
        <v>86.47366816950235</v>
      </c>
    </row>
    <row r="380" spans="1:5">
      <c r="A380">
        <v>378</v>
      </c>
      <c r="B380">
        <v>4428.605878379131</v>
      </c>
      <c r="C380">
        <v>4428.605878379131</v>
      </c>
      <c r="D380">
        <v>302.7646951822119</v>
      </c>
      <c r="E380">
        <v>86.51587014095864</v>
      </c>
    </row>
    <row r="381" spans="1:5">
      <c r="A381">
        <v>379</v>
      </c>
      <c r="B381">
        <v>4428.605878379131</v>
      </c>
      <c r="C381">
        <v>4428.605878379131</v>
      </c>
      <c r="D381">
        <v>302.7442914335611</v>
      </c>
      <c r="E381">
        <v>86.49546639230786</v>
      </c>
    </row>
    <row r="382" spans="1:5">
      <c r="A382">
        <v>380</v>
      </c>
      <c r="B382">
        <v>4428.605878379131</v>
      </c>
      <c r="C382">
        <v>4428.605878379131</v>
      </c>
      <c r="D382">
        <v>302.7364117552405</v>
      </c>
      <c r="E382">
        <v>86.48758671398706</v>
      </c>
    </row>
    <row r="383" spans="1:5">
      <c r="A383">
        <v>381</v>
      </c>
      <c r="B383">
        <v>4428.605878379131</v>
      </c>
      <c r="C383">
        <v>4428.605878379131</v>
      </c>
      <c r="D383">
        <v>302.7286727432258</v>
      </c>
      <c r="E383">
        <v>86.4798477019726</v>
      </c>
    </row>
    <row r="384" spans="1:5">
      <c r="A384">
        <v>382</v>
      </c>
      <c r="B384">
        <v>4428.605878379131</v>
      </c>
      <c r="C384">
        <v>4428.605878379131</v>
      </c>
      <c r="D384">
        <v>302.7243474081044</v>
      </c>
      <c r="E384">
        <v>86.47552236685117</v>
      </c>
    </row>
    <row r="385" spans="1:5">
      <c r="A385">
        <v>383</v>
      </c>
      <c r="B385">
        <v>4428.605878379131</v>
      </c>
      <c r="C385">
        <v>4428.605878379131</v>
      </c>
      <c r="D385">
        <v>302.7052842338375</v>
      </c>
      <c r="E385">
        <v>86.45645919258435</v>
      </c>
    </row>
    <row r="386" spans="1:5">
      <c r="A386">
        <v>384</v>
      </c>
      <c r="B386">
        <v>4428.605878379131</v>
      </c>
      <c r="C386">
        <v>4428.605878379131</v>
      </c>
      <c r="D386">
        <v>302.7297764451467</v>
      </c>
      <c r="E386">
        <v>86.48095140389324</v>
      </c>
    </row>
    <row r="387" spans="1:5">
      <c r="A387">
        <v>385</v>
      </c>
      <c r="B387">
        <v>4428.605878379131</v>
      </c>
      <c r="C387">
        <v>4428.605878379131</v>
      </c>
      <c r="D387">
        <v>302.7485696392042</v>
      </c>
      <c r="E387">
        <v>86.49974459795095</v>
      </c>
    </row>
    <row r="388" spans="1:5">
      <c r="A388">
        <v>386</v>
      </c>
      <c r="B388">
        <v>4428.605878379131</v>
      </c>
      <c r="C388">
        <v>4428.605878379131</v>
      </c>
      <c r="D388">
        <v>302.7256023967095</v>
      </c>
      <c r="E388">
        <v>86.47677735545626</v>
      </c>
    </row>
    <row r="389" spans="1:5">
      <c r="A389">
        <v>387</v>
      </c>
      <c r="B389">
        <v>4428.605878379131</v>
      </c>
      <c r="C389">
        <v>4428.605878379131</v>
      </c>
      <c r="D389">
        <v>302.7431756058253</v>
      </c>
      <c r="E389">
        <v>86.49435056457236</v>
      </c>
    </row>
    <row r="390" spans="1:5">
      <c r="A390">
        <v>388</v>
      </c>
      <c r="B390">
        <v>4428.605878379131</v>
      </c>
      <c r="C390">
        <v>4428.605878379131</v>
      </c>
      <c r="D390">
        <v>302.7118213742704</v>
      </c>
      <c r="E390">
        <v>86.46299633301719</v>
      </c>
    </row>
    <row r="391" spans="1:5">
      <c r="A391">
        <v>389</v>
      </c>
      <c r="B391">
        <v>4428.605878379131</v>
      </c>
      <c r="C391">
        <v>4428.605878379131</v>
      </c>
      <c r="D391">
        <v>302.7092901116771</v>
      </c>
      <c r="E391">
        <v>86.46046507042369</v>
      </c>
    </row>
    <row r="392" spans="1:5">
      <c r="A392">
        <v>390</v>
      </c>
      <c r="B392">
        <v>4428.605878379131</v>
      </c>
      <c r="C392">
        <v>4428.605878379131</v>
      </c>
      <c r="D392">
        <v>302.7073157612335</v>
      </c>
      <c r="E392">
        <v>86.4584907199805</v>
      </c>
    </row>
    <row r="393" spans="1:5">
      <c r="A393">
        <v>391</v>
      </c>
      <c r="B393">
        <v>4428.605878379131</v>
      </c>
      <c r="C393">
        <v>4428.605878379131</v>
      </c>
      <c r="D393">
        <v>302.6790794696618</v>
      </c>
      <c r="E393">
        <v>86.43025442840855</v>
      </c>
    </row>
    <row r="394" spans="1:5">
      <c r="A394">
        <v>392</v>
      </c>
      <c r="B394">
        <v>4428.605878379131</v>
      </c>
      <c r="C394">
        <v>4428.605878379131</v>
      </c>
      <c r="D394">
        <v>302.6572570263498</v>
      </c>
      <c r="E394">
        <v>86.40843198509653</v>
      </c>
    </row>
    <row r="395" spans="1:5">
      <c r="A395">
        <v>393</v>
      </c>
      <c r="B395">
        <v>4428.605878379131</v>
      </c>
      <c r="C395">
        <v>4428.605878379131</v>
      </c>
      <c r="D395">
        <v>302.6473686911965</v>
      </c>
      <c r="E395">
        <v>86.39854364994365</v>
      </c>
    </row>
    <row r="396" spans="1:5">
      <c r="A396">
        <v>394</v>
      </c>
      <c r="B396">
        <v>4428.605878379131</v>
      </c>
      <c r="C396">
        <v>4428.605878379131</v>
      </c>
      <c r="D396">
        <v>302.6520356208757</v>
      </c>
      <c r="E396">
        <v>86.4032105796224</v>
      </c>
    </row>
    <row r="397" spans="1:5">
      <c r="A397">
        <v>395</v>
      </c>
      <c r="B397">
        <v>4428.605878379131</v>
      </c>
      <c r="C397">
        <v>4428.605878379131</v>
      </c>
      <c r="D397">
        <v>302.6378715506849</v>
      </c>
      <c r="E397">
        <v>86.38904650943192</v>
      </c>
    </row>
    <row r="398" spans="1:5">
      <c r="A398">
        <v>396</v>
      </c>
      <c r="B398">
        <v>4428.605878379131</v>
      </c>
      <c r="C398">
        <v>4428.605878379131</v>
      </c>
      <c r="D398">
        <v>302.6323144734347</v>
      </c>
      <c r="E398">
        <v>86.38348943218175</v>
      </c>
    </row>
    <row r="399" spans="1:5">
      <c r="A399">
        <v>397</v>
      </c>
      <c r="B399">
        <v>4428.605878379131</v>
      </c>
      <c r="C399">
        <v>4428.605878379131</v>
      </c>
      <c r="D399">
        <v>302.6440856006373</v>
      </c>
      <c r="E399">
        <v>86.39526055938369</v>
      </c>
    </row>
    <row r="400" spans="1:5">
      <c r="A400">
        <v>398</v>
      </c>
      <c r="B400">
        <v>4428.605878379131</v>
      </c>
      <c r="C400">
        <v>4428.605878379131</v>
      </c>
      <c r="D400">
        <v>302.6355300054841</v>
      </c>
      <c r="E400">
        <v>86.38670496423113</v>
      </c>
    </row>
    <row r="401" spans="1:5">
      <c r="A401">
        <v>399</v>
      </c>
      <c r="B401">
        <v>4428.605878379131</v>
      </c>
      <c r="C401">
        <v>4428.605878379131</v>
      </c>
      <c r="D401">
        <v>302.6306006247107</v>
      </c>
      <c r="E401">
        <v>86.3817755834573</v>
      </c>
    </row>
    <row r="402" spans="1:5">
      <c r="A402">
        <v>400</v>
      </c>
      <c r="B402">
        <v>4428.605878379131</v>
      </c>
      <c r="C402">
        <v>4428.605878379131</v>
      </c>
      <c r="D402">
        <v>302.6344240506063</v>
      </c>
      <c r="E402">
        <v>86.38559900935306</v>
      </c>
    </row>
    <row r="403" spans="1:5">
      <c r="A403">
        <v>401</v>
      </c>
      <c r="B403">
        <v>4428.605878379131</v>
      </c>
      <c r="C403">
        <v>4428.605878379131</v>
      </c>
      <c r="D403">
        <v>302.6492525374035</v>
      </c>
      <c r="E403">
        <v>86.4004274961501</v>
      </c>
    </row>
    <row r="404" spans="1:5">
      <c r="A404">
        <v>402</v>
      </c>
      <c r="B404">
        <v>4428.605878379131</v>
      </c>
      <c r="C404">
        <v>4428.605878379131</v>
      </c>
      <c r="D404">
        <v>302.6260064135617</v>
      </c>
      <c r="E404">
        <v>86.37718137230839</v>
      </c>
    </row>
    <row r="405" spans="1:5">
      <c r="A405">
        <v>403</v>
      </c>
      <c r="B405">
        <v>4428.605878379131</v>
      </c>
      <c r="C405">
        <v>4428.605878379131</v>
      </c>
      <c r="D405">
        <v>302.6345852894556</v>
      </c>
      <c r="E405">
        <v>86.38576024820226</v>
      </c>
    </row>
    <row r="406" spans="1:5">
      <c r="A406">
        <v>404</v>
      </c>
      <c r="B406">
        <v>4428.605878379131</v>
      </c>
      <c r="C406">
        <v>4428.605878379131</v>
      </c>
      <c r="D406">
        <v>302.6274906496914</v>
      </c>
      <c r="E406">
        <v>86.3786656084383</v>
      </c>
    </row>
    <row r="407" spans="1:5">
      <c r="A407">
        <v>405</v>
      </c>
      <c r="B407">
        <v>4428.605878379131</v>
      </c>
      <c r="C407">
        <v>4428.605878379131</v>
      </c>
      <c r="D407">
        <v>302.6302156533175</v>
      </c>
      <c r="E407">
        <v>86.38139061206414</v>
      </c>
    </row>
    <row r="408" spans="1:5">
      <c r="A408">
        <v>406</v>
      </c>
      <c r="B408">
        <v>4428.605878379131</v>
      </c>
      <c r="C408">
        <v>4428.605878379131</v>
      </c>
      <c r="D408">
        <v>302.6046901858468</v>
      </c>
      <c r="E408">
        <v>86.35586514459351</v>
      </c>
    </row>
    <row r="409" spans="1:5">
      <c r="A409">
        <v>407</v>
      </c>
      <c r="B409">
        <v>4428.605878379131</v>
      </c>
      <c r="C409">
        <v>4428.605878379131</v>
      </c>
      <c r="D409">
        <v>302.6233925917004</v>
      </c>
      <c r="E409">
        <v>86.37456755044728</v>
      </c>
    </row>
    <row r="410" spans="1:5">
      <c r="A410">
        <v>408</v>
      </c>
      <c r="B410">
        <v>4428.605878379131</v>
      </c>
      <c r="C410">
        <v>4428.605878379131</v>
      </c>
      <c r="D410">
        <v>302.6374275218577</v>
      </c>
      <c r="E410">
        <v>86.38860248060415</v>
      </c>
    </row>
    <row r="411" spans="1:5">
      <c r="A411">
        <v>409</v>
      </c>
      <c r="B411">
        <v>4428.605878379131</v>
      </c>
      <c r="C411">
        <v>4428.605878379131</v>
      </c>
      <c r="D411">
        <v>302.6450617271447</v>
      </c>
      <c r="E411">
        <v>86.39623668589179</v>
      </c>
    </row>
    <row r="412" spans="1:5">
      <c r="A412">
        <v>410</v>
      </c>
      <c r="B412">
        <v>4428.605878379131</v>
      </c>
      <c r="C412">
        <v>4428.605878379131</v>
      </c>
      <c r="D412">
        <v>302.6337191685432</v>
      </c>
      <c r="E412">
        <v>86.3848941272901</v>
      </c>
    </row>
    <row r="413" spans="1:5">
      <c r="A413">
        <v>411</v>
      </c>
      <c r="B413">
        <v>4428.605878379131</v>
      </c>
      <c r="C413">
        <v>4428.605878379131</v>
      </c>
      <c r="D413">
        <v>302.6510179976153</v>
      </c>
      <c r="E413">
        <v>86.40219295636236</v>
      </c>
    </row>
    <row r="414" spans="1:5">
      <c r="A414">
        <v>412</v>
      </c>
      <c r="B414">
        <v>4428.605878379131</v>
      </c>
      <c r="C414">
        <v>4428.605878379131</v>
      </c>
      <c r="D414">
        <v>302.6640634835139</v>
      </c>
      <c r="E414">
        <v>86.41523844226076</v>
      </c>
    </row>
    <row r="415" spans="1:5">
      <c r="A415">
        <v>413</v>
      </c>
      <c r="B415">
        <v>4428.605878379131</v>
      </c>
      <c r="C415">
        <v>4428.605878379131</v>
      </c>
      <c r="D415">
        <v>302.6620373084767</v>
      </c>
      <c r="E415">
        <v>86.41321226722343</v>
      </c>
    </row>
    <row r="416" spans="1:5">
      <c r="A416">
        <v>414</v>
      </c>
      <c r="B416">
        <v>4428.605878379131</v>
      </c>
      <c r="C416">
        <v>4428.605878379131</v>
      </c>
      <c r="D416">
        <v>302.6727131216952</v>
      </c>
      <c r="E416">
        <v>86.4238880804417</v>
      </c>
    </row>
    <row r="417" spans="1:5">
      <c r="A417">
        <v>415</v>
      </c>
      <c r="B417">
        <v>4428.605878379131</v>
      </c>
      <c r="C417">
        <v>4428.605878379131</v>
      </c>
      <c r="D417">
        <v>302.6574120487781</v>
      </c>
      <c r="E417">
        <v>86.4085870075248</v>
      </c>
    </row>
    <row r="418" spans="1:5">
      <c r="A418">
        <v>416</v>
      </c>
      <c r="B418">
        <v>4428.605878379131</v>
      </c>
      <c r="C418">
        <v>4428.605878379131</v>
      </c>
      <c r="D418">
        <v>302.673286855993</v>
      </c>
      <c r="E418">
        <v>86.42446181474011</v>
      </c>
    </row>
    <row r="419" spans="1:5">
      <c r="A419">
        <v>417</v>
      </c>
      <c r="B419">
        <v>4428.605878379131</v>
      </c>
      <c r="C419">
        <v>4428.605878379131</v>
      </c>
      <c r="D419">
        <v>302.6663935948098</v>
      </c>
      <c r="E419">
        <v>86.41756855355696</v>
      </c>
    </row>
    <row r="420" spans="1:5">
      <c r="A420">
        <v>418</v>
      </c>
      <c r="B420">
        <v>4428.605878379131</v>
      </c>
      <c r="C420">
        <v>4428.605878379131</v>
      </c>
      <c r="D420">
        <v>302.6614233198175</v>
      </c>
      <c r="E420">
        <v>86.41259827856437</v>
      </c>
    </row>
    <row r="421" spans="1:5">
      <c r="A421">
        <v>419</v>
      </c>
      <c r="B421">
        <v>4428.605878379131</v>
      </c>
      <c r="C421">
        <v>4428.605878379131</v>
      </c>
      <c r="D421">
        <v>302.6605876208853</v>
      </c>
      <c r="E421">
        <v>86.41176257963218</v>
      </c>
    </row>
    <row r="422" spans="1:5">
      <c r="A422">
        <v>420</v>
      </c>
      <c r="B422">
        <v>4428.605878379131</v>
      </c>
      <c r="C422">
        <v>4428.605878379131</v>
      </c>
      <c r="D422">
        <v>302.6599718266228</v>
      </c>
      <c r="E422">
        <v>86.41114678536974</v>
      </c>
    </row>
    <row r="423" spans="1:5">
      <c r="A423">
        <v>421</v>
      </c>
      <c r="B423">
        <v>4428.605878379131</v>
      </c>
      <c r="C423">
        <v>4428.605878379131</v>
      </c>
      <c r="D423">
        <v>302.6588553666764</v>
      </c>
      <c r="E423">
        <v>86.41003032542282</v>
      </c>
    </row>
    <row r="424" spans="1:5">
      <c r="A424">
        <v>422</v>
      </c>
      <c r="B424">
        <v>4428.605878379131</v>
      </c>
      <c r="C424">
        <v>4428.605878379131</v>
      </c>
      <c r="D424">
        <v>302.6546630129412</v>
      </c>
      <c r="E424">
        <v>86.40583797168789</v>
      </c>
    </row>
    <row r="425" spans="1:5">
      <c r="A425">
        <v>423</v>
      </c>
      <c r="B425">
        <v>4428.605878379131</v>
      </c>
      <c r="C425">
        <v>4428.605878379131</v>
      </c>
      <c r="D425">
        <v>302.6474426513519</v>
      </c>
      <c r="E425">
        <v>86.3986176100986</v>
      </c>
    </row>
    <row r="426" spans="1:5">
      <c r="A426">
        <v>424</v>
      </c>
      <c r="B426">
        <v>4428.605878379131</v>
      </c>
      <c r="C426">
        <v>4428.605878379131</v>
      </c>
      <c r="D426">
        <v>302.6613650079972</v>
      </c>
      <c r="E426">
        <v>86.41253996674391</v>
      </c>
    </row>
    <row r="427" spans="1:5">
      <c r="A427">
        <v>425</v>
      </c>
      <c r="B427">
        <v>4428.605878379131</v>
      </c>
      <c r="C427">
        <v>4428.605878379131</v>
      </c>
      <c r="D427">
        <v>302.6582240969308</v>
      </c>
      <c r="E427">
        <v>86.40939905567743</v>
      </c>
    </row>
    <row r="428" spans="1:5">
      <c r="A428">
        <v>426</v>
      </c>
      <c r="B428">
        <v>4428.605878379131</v>
      </c>
      <c r="C428">
        <v>4428.605878379131</v>
      </c>
      <c r="D428">
        <v>302.6633229790042</v>
      </c>
      <c r="E428">
        <v>86.41449793775125</v>
      </c>
    </row>
    <row r="429" spans="1:5">
      <c r="A429">
        <v>427</v>
      </c>
      <c r="B429">
        <v>4428.605878379131</v>
      </c>
      <c r="C429">
        <v>4428.605878379131</v>
      </c>
      <c r="D429">
        <v>302.6514030171642</v>
      </c>
      <c r="E429">
        <v>86.40257797591082</v>
      </c>
    </row>
    <row r="430" spans="1:5">
      <c r="A430">
        <v>428</v>
      </c>
      <c r="B430">
        <v>4428.605878379131</v>
      </c>
      <c r="C430">
        <v>4428.605878379131</v>
      </c>
      <c r="D430">
        <v>302.6537531557894</v>
      </c>
      <c r="E430">
        <v>86.4049281145363</v>
      </c>
    </row>
    <row r="431" spans="1:5">
      <c r="A431">
        <v>429</v>
      </c>
      <c r="B431">
        <v>4428.605878379131</v>
      </c>
      <c r="C431">
        <v>4428.605878379131</v>
      </c>
      <c r="D431">
        <v>302.6553520594502</v>
      </c>
      <c r="E431">
        <v>86.4065270181969</v>
      </c>
    </row>
    <row r="432" spans="1:5">
      <c r="A432">
        <v>430</v>
      </c>
      <c r="B432">
        <v>4428.605878379131</v>
      </c>
      <c r="C432">
        <v>4428.605878379131</v>
      </c>
      <c r="D432">
        <v>302.6383191980754</v>
      </c>
      <c r="E432">
        <v>86.38949415682254</v>
      </c>
    </row>
    <row r="433" spans="1:5">
      <c r="A433">
        <v>431</v>
      </c>
      <c r="B433">
        <v>4428.605878379131</v>
      </c>
      <c r="C433">
        <v>4428.605878379131</v>
      </c>
      <c r="D433">
        <v>302.6512918447963</v>
      </c>
      <c r="E433">
        <v>86.40246680354328</v>
      </c>
    </row>
    <row r="434" spans="1:5">
      <c r="A434">
        <v>432</v>
      </c>
      <c r="B434">
        <v>4428.605878379131</v>
      </c>
      <c r="C434">
        <v>4428.605878379131</v>
      </c>
      <c r="D434">
        <v>302.6642062453118</v>
      </c>
      <c r="E434">
        <v>86.41538120405902</v>
      </c>
    </row>
    <row r="435" spans="1:5">
      <c r="A435">
        <v>433</v>
      </c>
      <c r="B435">
        <v>4428.605878379131</v>
      </c>
      <c r="C435">
        <v>4428.605878379131</v>
      </c>
      <c r="D435">
        <v>302.6597573631007</v>
      </c>
      <c r="E435">
        <v>86.41093232184761</v>
      </c>
    </row>
    <row r="436" spans="1:5">
      <c r="A436">
        <v>434</v>
      </c>
      <c r="B436">
        <v>4428.605878379131</v>
      </c>
      <c r="C436">
        <v>4428.605878379131</v>
      </c>
      <c r="D436">
        <v>302.6414108156026</v>
      </c>
      <c r="E436">
        <v>86.39258577434936</v>
      </c>
    </row>
    <row r="437" spans="1:5">
      <c r="A437">
        <v>435</v>
      </c>
      <c r="B437">
        <v>4428.605878379131</v>
      </c>
      <c r="C437">
        <v>4428.605878379131</v>
      </c>
      <c r="D437">
        <v>302.6480169080048</v>
      </c>
      <c r="E437">
        <v>86.39919186675158</v>
      </c>
    </row>
    <row r="438" spans="1:5">
      <c r="A438">
        <v>436</v>
      </c>
      <c r="B438">
        <v>4428.605878379131</v>
      </c>
      <c r="C438">
        <v>4428.605878379131</v>
      </c>
      <c r="D438">
        <v>302.6350757668375</v>
      </c>
      <c r="E438">
        <v>86.38625072558382</v>
      </c>
    </row>
    <row r="439" spans="1:5">
      <c r="A439">
        <v>437</v>
      </c>
      <c r="B439">
        <v>4428.605878379131</v>
      </c>
      <c r="C439">
        <v>4428.605878379131</v>
      </c>
      <c r="D439">
        <v>302.6383170568722</v>
      </c>
      <c r="E439">
        <v>86.3894920156189</v>
      </c>
    </row>
    <row r="440" spans="1:5">
      <c r="A440">
        <v>438</v>
      </c>
      <c r="B440">
        <v>4428.605878379131</v>
      </c>
      <c r="C440">
        <v>4428.605878379131</v>
      </c>
      <c r="D440">
        <v>302.6416591015594</v>
      </c>
      <c r="E440">
        <v>86.39283406030636</v>
      </c>
    </row>
    <row r="441" spans="1:5">
      <c r="A441">
        <v>439</v>
      </c>
      <c r="B441">
        <v>4428.605878379131</v>
      </c>
      <c r="C441">
        <v>4428.605878379131</v>
      </c>
      <c r="D441">
        <v>302.6420145853124</v>
      </c>
      <c r="E441">
        <v>86.39318954405927</v>
      </c>
    </row>
    <row r="442" spans="1:5">
      <c r="A442">
        <v>440</v>
      </c>
      <c r="B442">
        <v>4428.605878379131</v>
      </c>
      <c r="C442">
        <v>4428.605878379131</v>
      </c>
      <c r="D442">
        <v>302.6263719584246</v>
      </c>
      <c r="E442">
        <v>86.37754691717153</v>
      </c>
    </row>
    <row r="443" spans="1:5">
      <c r="A443">
        <v>441</v>
      </c>
      <c r="B443">
        <v>4428.605878379131</v>
      </c>
      <c r="C443">
        <v>4428.605878379131</v>
      </c>
      <c r="D443">
        <v>302.645178999822</v>
      </c>
      <c r="E443">
        <v>86.39635395856881</v>
      </c>
    </row>
    <row r="444" spans="1:5">
      <c r="A444">
        <v>442</v>
      </c>
      <c r="B444">
        <v>4428.605878379131</v>
      </c>
      <c r="C444">
        <v>4428.605878379131</v>
      </c>
      <c r="D444">
        <v>302.6424395048841</v>
      </c>
      <c r="E444">
        <v>86.39361446363095</v>
      </c>
    </row>
    <row r="445" spans="1:5">
      <c r="A445">
        <v>443</v>
      </c>
      <c r="B445">
        <v>4428.605878379131</v>
      </c>
      <c r="C445">
        <v>4428.605878379131</v>
      </c>
      <c r="D445">
        <v>302.6434352220356</v>
      </c>
      <c r="E445">
        <v>86.39461018078245</v>
      </c>
    </row>
    <row r="446" spans="1:5">
      <c r="A446">
        <v>444</v>
      </c>
      <c r="B446">
        <v>4428.605878379131</v>
      </c>
      <c r="C446">
        <v>4428.605878379131</v>
      </c>
      <c r="D446">
        <v>302.6377967863496</v>
      </c>
      <c r="E446">
        <v>86.38897174509636</v>
      </c>
    </row>
    <row r="447" spans="1:5">
      <c r="A447">
        <v>445</v>
      </c>
      <c r="B447">
        <v>4428.605878379131</v>
      </c>
      <c r="C447">
        <v>4428.605878379131</v>
      </c>
      <c r="D447">
        <v>302.640153260375</v>
      </c>
      <c r="E447">
        <v>86.39132821912177</v>
      </c>
    </row>
    <row r="448" spans="1:5">
      <c r="A448">
        <v>446</v>
      </c>
      <c r="B448">
        <v>4428.605878379131</v>
      </c>
      <c r="C448">
        <v>4428.605878379131</v>
      </c>
      <c r="D448">
        <v>302.6389920109682</v>
      </c>
      <c r="E448">
        <v>86.39016696971515</v>
      </c>
    </row>
    <row r="449" spans="1:5">
      <c r="A449">
        <v>447</v>
      </c>
      <c r="B449">
        <v>4428.605878379131</v>
      </c>
      <c r="C449">
        <v>4428.605878379131</v>
      </c>
      <c r="D449">
        <v>302.6443186621146</v>
      </c>
      <c r="E449">
        <v>86.39549362086156</v>
      </c>
    </row>
    <row r="450" spans="1:5">
      <c r="A450">
        <v>448</v>
      </c>
      <c r="B450">
        <v>4428.605878379131</v>
      </c>
      <c r="C450">
        <v>4428.605878379131</v>
      </c>
      <c r="D450">
        <v>302.6479023423317</v>
      </c>
      <c r="E450">
        <v>86.39907730107848</v>
      </c>
    </row>
    <row r="451" spans="1:5">
      <c r="A451">
        <v>449</v>
      </c>
      <c r="B451">
        <v>4428.605878379131</v>
      </c>
      <c r="C451">
        <v>4428.605878379131</v>
      </c>
      <c r="D451">
        <v>302.6499032373026</v>
      </c>
      <c r="E451">
        <v>86.40107819604924</v>
      </c>
    </row>
    <row r="452" spans="1:5">
      <c r="A452">
        <v>450</v>
      </c>
      <c r="B452">
        <v>4428.605878379131</v>
      </c>
      <c r="C452">
        <v>4428.605878379131</v>
      </c>
      <c r="D452">
        <v>302.644751038146</v>
      </c>
      <c r="E452">
        <v>86.39592599689277</v>
      </c>
    </row>
    <row r="453" spans="1:5">
      <c r="A453">
        <v>451</v>
      </c>
      <c r="B453">
        <v>4428.605878379131</v>
      </c>
      <c r="C453">
        <v>4428.605878379131</v>
      </c>
      <c r="D453">
        <v>302.6489370910843</v>
      </c>
      <c r="E453">
        <v>86.40011204983088</v>
      </c>
    </row>
    <row r="454" spans="1:5">
      <c r="A454">
        <v>452</v>
      </c>
      <c r="B454">
        <v>4428.605878379131</v>
      </c>
      <c r="C454">
        <v>4428.605878379131</v>
      </c>
      <c r="D454">
        <v>302.6493203079898</v>
      </c>
      <c r="E454">
        <v>86.40049526673691</v>
      </c>
    </row>
    <row r="455" spans="1:5">
      <c r="A455">
        <v>453</v>
      </c>
      <c r="B455">
        <v>4428.605878379131</v>
      </c>
      <c r="C455">
        <v>4428.605878379131</v>
      </c>
      <c r="D455">
        <v>302.6446913501964</v>
      </c>
      <c r="E455">
        <v>86.39586630894325</v>
      </c>
    </row>
    <row r="456" spans="1:5">
      <c r="A456">
        <v>454</v>
      </c>
      <c r="B456">
        <v>4428.605878379131</v>
      </c>
      <c r="C456">
        <v>4428.605878379131</v>
      </c>
      <c r="D456">
        <v>302.6461263252194</v>
      </c>
      <c r="E456">
        <v>86.39730128396627</v>
      </c>
    </row>
    <row r="457" spans="1:5">
      <c r="A457">
        <v>455</v>
      </c>
      <c r="B457">
        <v>4428.605878379131</v>
      </c>
      <c r="C457">
        <v>4428.605878379131</v>
      </c>
      <c r="D457">
        <v>302.645893524023</v>
      </c>
      <c r="E457">
        <v>86.39706848276974</v>
      </c>
    </row>
    <row r="458" spans="1:5">
      <c r="A458">
        <v>456</v>
      </c>
      <c r="B458">
        <v>4428.605878379131</v>
      </c>
      <c r="C458">
        <v>4428.605878379131</v>
      </c>
      <c r="D458">
        <v>302.645537732894</v>
      </c>
      <c r="E458">
        <v>86.39671269164069</v>
      </c>
    </row>
    <row r="459" spans="1:5">
      <c r="A459">
        <v>457</v>
      </c>
      <c r="B459">
        <v>4428.605878379131</v>
      </c>
      <c r="C459">
        <v>4428.605878379131</v>
      </c>
      <c r="D459">
        <v>302.6476681854528</v>
      </c>
      <c r="E459">
        <v>86.39884314419986</v>
      </c>
    </row>
    <row r="460" spans="1:5">
      <c r="A460">
        <v>458</v>
      </c>
      <c r="B460">
        <v>4428.605878379131</v>
      </c>
      <c r="C460">
        <v>4428.605878379131</v>
      </c>
      <c r="D460">
        <v>302.6413193884861</v>
      </c>
      <c r="E460">
        <v>86.39249434723305</v>
      </c>
    </row>
    <row r="461" spans="1:5">
      <c r="A461">
        <v>459</v>
      </c>
      <c r="B461">
        <v>4428.605878379131</v>
      </c>
      <c r="C461">
        <v>4428.605878379131</v>
      </c>
      <c r="D461">
        <v>302.6431874027011</v>
      </c>
      <c r="E461">
        <v>86.39436236144776</v>
      </c>
    </row>
    <row r="462" spans="1:5">
      <c r="A462">
        <v>460</v>
      </c>
      <c r="B462">
        <v>4428.605878379131</v>
      </c>
      <c r="C462">
        <v>4428.605878379131</v>
      </c>
      <c r="D462">
        <v>302.6473415828292</v>
      </c>
      <c r="E462">
        <v>86.39851654157606</v>
      </c>
    </row>
    <row r="463" spans="1:5">
      <c r="A463">
        <v>461</v>
      </c>
      <c r="B463">
        <v>4428.605878379131</v>
      </c>
      <c r="C463">
        <v>4428.605878379131</v>
      </c>
      <c r="D463">
        <v>302.6487670298207</v>
      </c>
      <c r="E463">
        <v>86.39994198856759</v>
      </c>
    </row>
    <row r="464" spans="1:5">
      <c r="A464">
        <v>462</v>
      </c>
      <c r="B464">
        <v>4428.605878379131</v>
      </c>
      <c r="C464">
        <v>4428.605878379131</v>
      </c>
      <c r="D464">
        <v>302.6489313738168</v>
      </c>
      <c r="E464">
        <v>86.40010633256355</v>
      </c>
    </row>
    <row r="465" spans="1:5">
      <c r="A465">
        <v>463</v>
      </c>
      <c r="B465">
        <v>4428.605878379131</v>
      </c>
      <c r="C465">
        <v>4428.605878379131</v>
      </c>
      <c r="D465">
        <v>302.6505312048621</v>
      </c>
      <c r="E465">
        <v>86.40170616360903</v>
      </c>
    </row>
    <row r="466" spans="1:5">
      <c r="A466">
        <v>464</v>
      </c>
      <c r="B466">
        <v>4428.605878379131</v>
      </c>
      <c r="C466">
        <v>4428.605878379131</v>
      </c>
      <c r="D466">
        <v>302.6495833459253</v>
      </c>
      <c r="E466">
        <v>86.40075830467218</v>
      </c>
    </row>
    <row r="467" spans="1:5">
      <c r="A467">
        <v>465</v>
      </c>
      <c r="B467">
        <v>4428.605878379131</v>
      </c>
      <c r="C467">
        <v>4428.605878379131</v>
      </c>
      <c r="D467">
        <v>302.6478030647638</v>
      </c>
      <c r="E467">
        <v>86.39897802351064</v>
      </c>
    </row>
    <row r="468" spans="1:5">
      <c r="A468">
        <v>466</v>
      </c>
      <c r="B468">
        <v>4428.605878379131</v>
      </c>
      <c r="C468">
        <v>4428.605878379131</v>
      </c>
      <c r="D468">
        <v>302.6492869899709</v>
      </c>
      <c r="E468">
        <v>86.40046194871779</v>
      </c>
    </row>
    <row r="469" spans="1:5">
      <c r="A469">
        <v>467</v>
      </c>
      <c r="B469">
        <v>4428.605878379131</v>
      </c>
      <c r="C469">
        <v>4428.605878379131</v>
      </c>
      <c r="D469">
        <v>302.6507682999118</v>
      </c>
      <c r="E469">
        <v>86.40194325865858</v>
      </c>
    </row>
    <row r="470" spans="1:5">
      <c r="A470">
        <v>468</v>
      </c>
      <c r="B470">
        <v>4428.605878379131</v>
      </c>
      <c r="C470">
        <v>4428.605878379131</v>
      </c>
      <c r="D470">
        <v>302.6416728182058</v>
      </c>
      <c r="E470">
        <v>86.39284777695265</v>
      </c>
    </row>
    <row r="471" spans="1:5">
      <c r="A471">
        <v>469</v>
      </c>
      <c r="B471">
        <v>4428.605878379131</v>
      </c>
      <c r="C471">
        <v>4428.605878379131</v>
      </c>
      <c r="D471">
        <v>302.6530604396746</v>
      </c>
      <c r="E471">
        <v>86.40423539842122</v>
      </c>
    </row>
    <row r="472" spans="1:5">
      <c r="A472">
        <v>470</v>
      </c>
      <c r="B472">
        <v>4428.605878379131</v>
      </c>
      <c r="C472">
        <v>4428.605878379131</v>
      </c>
      <c r="D472">
        <v>302.6510081176113</v>
      </c>
      <c r="E472">
        <v>86.40218307635841</v>
      </c>
    </row>
    <row r="473" spans="1:5">
      <c r="A473">
        <v>471</v>
      </c>
      <c r="B473">
        <v>4428.605878379131</v>
      </c>
      <c r="C473">
        <v>4428.605878379131</v>
      </c>
      <c r="D473">
        <v>302.6497236831373</v>
      </c>
      <c r="E473">
        <v>86.40089864188444</v>
      </c>
    </row>
    <row r="474" spans="1:5">
      <c r="A474">
        <v>472</v>
      </c>
      <c r="B474">
        <v>4428.605878379131</v>
      </c>
      <c r="C474">
        <v>4428.605878379131</v>
      </c>
      <c r="D474">
        <v>302.6433369007636</v>
      </c>
      <c r="E474">
        <v>86.39451185951062</v>
      </c>
    </row>
    <row r="475" spans="1:5">
      <c r="A475">
        <v>473</v>
      </c>
      <c r="B475">
        <v>4428.605878379131</v>
      </c>
      <c r="C475">
        <v>4428.605878379131</v>
      </c>
      <c r="D475">
        <v>302.6427419442163</v>
      </c>
      <c r="E475">
        <v>86.39391690296294</v>
      </c>
    </row>
    <row r="476" spans="1:5">
      <c r="A476">
        <v>474</v>
      </c>
      <c r="B476">
        <v>4428.605878379131</v>
      </c>
      <c r="C476">
        <v>4428.605878379131</v>
      </c>
      <c r="D476">
        <v>302.6459098252967</v>
      </c>
      <c r="E476">
        <v>86.39708478404323</v>
      </c>
    </row>
    <row r="477" spans="1:5">
      <c r="A477">
        <v>475</v>
      </c>
      <c r="B477">
        <v>4428.605878379131</v>
      </c>
      <c r="C477">
        <v>4428.605878379131</v>
      </c>
      <c r="D477">
        <v>302.6466796090861</v>
      </c>
      <c r="E477">
        <v>86.39785456783298</v>
      </c>
    </row>
    <row r="478" spans="1:5">
      <c r="A478">
        <v>476</v>
      </c>
      <c r="B478">
        <v>4428.605878379131</v>
      </c>
      <c r="C478">
        <v>4428.605878379131</v>
      </c>
      <c r="D478">
        <v>302.6469014354649</v>
      </c>
      <c r="E478">
        <v>86.39807639421157</v>
      </c>
    </row>
    <row r="479" spans="1:5">
      <c r="A479">
        <v>477</v>
      </c>
      <c r="B479">
        <v>4428.605878379131</v>
      </c>
      <c r="C479">
        <v>4428.605878379131</v>
      </c>
      <c r="D479">
        <v>302.6502500258845</v>
      </c>
      <c r="E479">
        <v>86.40142498463111</v>
      </c>
    </row>
    <row r="480" spans="1:5">
      <c r="A480">
        <v>478</v>
      </c>
      <c r="B480">
        <v>4428.605878379131</v>
      </c>
      <c r="C480">
        <v>4428.605878379131</v>
      </c>
      <c r="D480">
        <v>302.6451110847307</v>
      </c>
      <c r="E480">
        <v>86.39628604347747</v>
      </c>
    </row>
    <row r="481" spans="1:5">
      <c r="A481">
        <v>479</v>
      </c>
      <c r="B481">
        <v>4428.605878379131</v>
      </c>
      <c r="C481">
        <v>4428.605878379131</v>
      </c>
      <c r="D481">
        <v>302.6435449492296</v>
      </c>
      <c r="E481">
        <v>86.39471990797624</v>
      </c>
    </row>
    <row r="482" spans="1:5">
      <c r="A482">
        <v>480</v>
      </c>
      <c r="B482">
        <v>4428.605878379131</v>
      </c>
      <c r="C482">
        <v>4428.605878379131</v>
      </c>
      <c r="D482">
        <v>302.6436770394691</v>
      </c>
      <c r="E482">
        <v>86.39485199821593</v>
      </c>
    </row>
    <row r="483" spans="1:5">
      <c r="A483">
        <v>481</v>
      </c>
      <c r="B483">
        <v>4428.605878379131</v>
      </c>
      <c r="C483">
        <v>4428.605878379131</v>
      </c>
      <c r="D483">
        <v>302.646778699954</v>
      </c>
      <c r="E483">
        <v>86.39795365870086</v>
      </c>
    </row>
    <row r="484" spans="1:5">
      <c r="A484">
        <v>482</v>
      </c>
      <c r="B484">
        <v>4428.605878379131</v>
      </c>
      <c r="C484">
        <v>4428.605878379131</v>
      </c>
      <c r="D484">
        <v>302.6427281927349</v>
      </c>
      <c r="E484">
        <v>86.39390315148165</v>
      </c>
    </row>
    <row r="485" spans="1:5">
      <c r="A485">
        <v>483</v>
      </c>
      <c r="B485">
        <v>4428.605878379131</v>
      </c>
      <c r="C485">
        <v>4428.605878379131</v>
      </c>
      <c r="D485">
        <v>302.6439755620873</v>
      </c>
      <c r="E485">
        <v>86.39515052083442</v>
      </c>
    </row>
    <row r="486" spans="1:5">
      <c r="A486">
        <v>484</v>
      </c>
      <c r="B486">
        <v>4428.605878379131</v>
      </c>
      <c r="C486">
        <v>4428.605878379131</v>
      </c>
      <c r="D486">
        <v>302.6427070487373</v>
      </c>
      <c r="E486">
        <v>86.39388200748394</v>
      </c>
    </row>
    <row r="487" spans="1:5">
      <c r="A487">
        <v>485</v>
      </c>
      <c r="B487">
        <v>4428.605878379131</v>
      </c>
      <c r="C487">
        <v>4428.605878379131</v>
      </c>
      <c r="D487">
        <v>302.6457699749034</v>
      </c>
      <c r="E487">
        <v>86.39694493365013</v>
      </c>
    </row>
    <row r="488" spans="1:5">
      <c r="A488">
        <v>486</v>
      </c>
      <c r="B488">
        <v>4428.605878379131</v>
      </c>
      <c r="C488">
        <v>4428.605878379131</v>
      </c>
      <c r="D488">
        <v>302.6374042412563</v>
      </c>
      <c r="E488">
        <v>86.38857920000351</v>
      </c>
    </row>
    <row r="489" spans="1:5">
      <c r="A489">
        <v>487</v>
      </c>
      <c r="B489">
        <v>4428.605878379131</v>
      </c>
      <c r="C489">
        <v>4428.605878379131</v>
      </c>
      <c r="D489">
        <v>302.6473010856841</v>
      </c>
      <c r="E489">
        <v>86.39847604443106</v>
      </c>
    </row>
    <row r="490" spans="1:5">
      <c r="A490">
        <v>488</v>
      </c>
      <c r="B490">
        <v>4428.605878379131</v>
      </c>
      <c r="C490">
        <v>4428.605878379131</v>
      </c>
      <c r="D490">
        <v>302.6494260309888</v>
      </c>
      <c r="E490">
        <v>86.40060098973566</v>
      </c>
    </row>
    <row r="491" spans="1:5">
      <c r="A491">
        <v>489</v>
      </c>
      <c r="B491">
        <v>4428.605878379131</v>
      </c>
      <c r="C491">
        <v>4428.605878379131</v>
      </c>
      <c r="D491">
        <v>302.648724603785</v>
      </c>
      <c r="E491">
        <v>86.39989956253162</v>
      </c>
    </row>
    <row r="492" spans="1:5">
      <c r="A492">
        <v>490</v>
      </c>
      <c r="B492">
        <v>4428.605878379131</v>
      </c>
      <c r="C492">
        <v>4428.605878379131</v>
      </c>
      <c r="D492">
        <v>302.6491901402171</v>
      </c>
      <c r="E492">
        <v>86.40036509896385</v>
      </c>
    </row>
    <row r="493" spans="1:5">
      <c r="A493">
        <v>491</v>
      </c>
      <c r="B493">
        <v>4428.605878379131</v>
      </c>
      <c r="C493">
        <v>4428.605878379131</v>
      </c>
      <c r="D493">
        <v>302.650049640129</v>
      </c>
      <c r="E493">
        <v>86.40122459887549</v>
      </c>
    </row>
    <row r="494" spans="1:5">
      <c r="A494">
        <v>492</v>
      </c>
      <c r="B494">
        <v>4428.605878379131</v>
      </c>
      <c r="C494">
        <v>4428.605878379131</v>
      </c>
      <c r="D494">
        <v>302.6503744065753</v>
      </c>
      <c r="E494">
        <v>86.4015493653224</v>
      </c>
    </row>
    <row r="495" spans="1:5">
      <c r="A495">
        <v>493</v>
      </c>
      <c r="B495">
        <v>4428.605878379131</v>
      </c>
      <c r="C495">
        <v>4428.605878379131</v>
      </c>
      <c r="D495">
        <v>302.649818913382</v>
      </c>
      <c r="E495">
        <v>86.40099387212868</v>
      </c>
    </row>
    <row r="496" spans="1:5">
      <c r="A496">
        <v>494</v>
      </c>
      <c r="B496">
        <v>4428.605878379131</v>
      </c>
      <c r="C496">
        <v>4428.605878379131</v>
      </c>
      <c r="D496">
        <v>302.6495506212308</v>
      </c>
      <c r="E496">
        <v>86.40072557997742</v>
      </c>
    </row>
    <row r="497" spans="1:5">
      <c r="A497">
        <v>495</v>
      </c>
      <c r="B497">
        <v>4428.605878379131</v>
      </c>
      <c r="C497">
        <v>4428.605878379131</v>
      </c>
      <c r="D497">
        <v>302.6482650560197</v>
      </c>
      <c r="E497">
        <v>86.39944001476655</v>
      </c>
    </row>
    <row r="498" spans="1:5">
      <c r="A498">
        <v>496</v>
      </c>
      <c r="B498">
        <v>4428.605878379131</v>
      </c>
      <c r="C498">
        <v>4428.605878379131</v>
      </c>
      <c r="D498">
        <v>302.6469567127519</v>
      </c>
      <c r="E498">
        <v>86.39813167149876</v>
      </c>
    </row>
    <row r="499" spans="1:5">
      <c r="A499">
        <v>497</v>
      </c>
      <c r="B499">
        <v>4428.605878379131</v>
      </c>
      <c r="C499">
        <v>4428.605878379131</v>
      </c>
      <c r="D499">
        <v>302.6464913932692</v>
      </c>
      <c r="E499">
        <v>86.39766635201602</v>
      </c>
    </row>
    <row r="500" spans="1:5">
      <c r="A500">
        <v>498</v>
      </c>
      <c r="B500">
        <v>4428.605878379131</v>
      </c>
      <c r="C500">
        <v>4428.605878379131</v>
      </c>
      <c r="D500">
        <v>302.6454142542682</v>
      </c>
      <c r="E500">
        <v>86.39658921301502</v>
      </c>
    </row>
    <row r="501" spans="1:5">
      <c r="A501">
        <v>499</v>
      </c>
      <c r="B501">
        <v>4428.605878379131</v>
      </c>
      <c r="C501">
        <v>4428.605878379131</v>
      </c>
      <c r="D501">
        <v>302.6460209527353</v>
      </c>
      <c r="E501">
        <v>86.39719591148234</v>
      </c>
    </row>
    <row r="502" spans="1:5">
      <c r="A502">
        <v>500</v>
      </c>
      <c r="B502">
        <v>4428.605878379131</v>
      </c>
      <c r="C502">
        <v>4428.605878379131</v>
      </c>
      <c r="D502">
        <v>302.643643939256</v>
      </c>
      <c r="E502">
        <v>86.3948188980029</v>
      </c>
    </row>
    <row r="503" spans="1:5">
      <c r="A503">
        <v>501</v>
      </c>
      <c r="B503">
        <v>4428.605878379131</v>
      </c>
      <c r="C503">
        <v>4428.605878379131</v>
      </c>
      <c r="D503">
        <v>302.6435188079333</v>
      </c>
      <c r="E503">
        <v>86.39469376668048</v>
      </c>
    </row>
    <row r="504" spans="1:5">
      <c r="A504">
        <v>502</v>
      </c>
      <c r="B504">
        <v>4428.605878379131</v>
      </c>
      <c r="C504">
        <v>4428.605878379131</v>
      </c>
      <c r="D504">
        <v>302.6427353962756</v>
      </c>
      <c r="E504">
        <v>86.39391035502237</v>
      </c>
    </row>
    <row r="505" spans="1:5">
      <c r="A505">
        <v>503</v>
      </c>
      <c r="B505">
        <v>4428.605878379131</v>
      </c>
      <c r="C505">
        <v>4428.605878379131</v>
      </c>
      <c r="D505">
        <v>302.6462296683583</v>
      </c>
      <c r="E505">
        <v>86.39740462710502</v>
      </c>
    </row>
    <row r="506" spans="1:5">
      <c r="A506">
        <v>504</v>
      </c>
      <c r="B506">
        <v>4428.605878379131</v>
      </c>
      <c r="C506">
        <v>4428.605878379131</v>
      </c>
      <c r="D506">
        <v>302.6434907493326</v>
      </c>
      <c r="E506">
        <v>86.39466570807971</v>
      </c>
    </row>
    <row r="507" spans="1:5">
      <c r="A507">
        <v>505</v>
      </c>
      <c r="B507">
        <v>4428.605878379131</v>
      </c>
      <c r="C507">
        <v>4428.605878379131</v>
      </c>
      <c r="D507">
        <v>302.6407036462269</v>
      </c>
      <c r="E507">
        <v>86.39187860497364</v>
      </c>
    </row>
    <row r="508" spans="1:5">
      <c r="A508">
        <v>506</v>
      </c>
      <c r="B508">
        <v>4428.605878379131</v>
      </c>
      <c r="C508">
        <v>4428.605878379131</v>
      </c>
      <c r="D508">
        <v>302.6426385225392</v>
      </c>
      <c r="E508">
        <v>86.39381348128646</v>
      </c>
    </row>
    <row r="509" spans="1:5">
      <c r="A509">
        <v>507</v>
      </c>
      <c r="B509">
        <v>4428.605878379131</v>
      </c>
      <c r="C509">
        <v>4428.605878379131</v>
      </c>
      <c r="D509">
        <v>302.6376527307872</v>
      </c>
      <c r="E509">
        <v>86.38882768953381</v>
      </c>
    </row>
    <row r="510" spans="1:5">
      <c r="A510">
        <v>508</v>
      </c>
      <c r="B510">
        <v>4428.605878379131</v>
      </c>
      <c r="C510">
        <v>4428.605878379131</v>
      </c>
      <c r="D510">
        <v>302.6424484700016</v>
      </c>
      <c r="E510">
        <v>86.39362342874817</v>
      </c>
    </row>
    <row r="511" spans="1:5">
      <c r="A511">
        <v>509</v>
      </c>
      <c r="B511">
        <v>4428.605878379131</v>
      </c>
      <c r="C511">
        <v>4428.605878379131</v>
      </c>
      <c r="D511">
        <v>302.6437411344078</v>
      </c>
      <c r="E511">
        <v>86.39491609315482</v>
      </c>
    </row>
    <row r="512" spans="1:5">
      <c r="A512">
        <v>510</v>
      </c>
      <c r="B512">
        <v>4428.605878379131</v>
      </c>
      <c r="C512">
        <v>4428.605878379131</v>
      </c>
      <c r="D512">
        <v>302.6432977022774</v>
      </c>
      <c r="E512">
        <v>86.39447266102418</v>
      </c>
    </row>
    <row r="513" spans="1:5">
      <c r="A513">
        <v>511</v>
      </c>
      <c r="B513">
        <v>4428.605878379131</v>
      </c>
      <c r="C513">
        <v>4428.605878379131</v>
      </c>
      <c r="D513">
        <v>302.6419922141168</v>
      </c>
      <c r="E513">
        <v>86.39316717286394</v>
      </c>
    </row>
    <row r="514" spans="1:5">
      <c r="A514">
        <v>512</v>
      </c>
      <c r="B514">
        <v>4428.605878379131</v>
      </c>
      <c r="C514">
        <v>4428.605878379131</v>
      </c>
      <c r="D514">
        <v>302.6424635329124</v>
      </c>
      <c r="E514">
        <v>86.39363849165926</v>
      </c>
    </row>
    <row r="515" spans="1:5">
      <c r="A515">
        <v>513</v>
      </c>
      <c r="B515">
        <v>4428.605878379131</v>
      </c>
      <c r="C515">
        <v>4428.605878379131</v>
      </c>
      <c r="D515">
        <v>302.6387380331967</v>
      </c>
      <c r="E515">
        <v>86.38991299194355</v>
      </c>
    </row>
    <row r="516" spans="1:5">
      <c r="A516">
        <v>514</v>
      </c>
      <c r="B516">
        <v>4428.605878379131</v>
      </c>
      <c r="C516">
        <v>4428.605878379131</v>
      </c>
      <c r="D516">
        <v>302.6421590459298</v>
      </c>
      <c r="E516">
        <v>86.39333400467648</v>
      </c>
    </row>
    <row r="517" spans="1:5">
      <c r="A517">
        <v>515</v>
      </c>
      <c r="B517">
        <v>4428.605878379131</v>
      </c>
      <c r="C517">
        <v>4428.605878379131</v>
      </c>
      <c r="D517">
        <v>302.6452172650161</v>
      </c>
      <c r="E517">
        <v>86.39639222376312</v>
      </c>
    </row>
    <row r="518" spans="1:5">
      <c r="A518">
        <v>516</v>
      </c>
      <c r="B518">
        <v>4428.605878379131</v>
      </c>
      <c r="C518">
        <v>4428.605878379131</v>
      </c>
      <c r="D518">
        <v>302.6398751658632</v>
      </c>
      <c r="E518">
        <v>86.39105012460985</v>
      </c>
    </row>
    <row r="519" spans="1:5">
      <c r="A519">
        <v>517</v>
      </c>
      <c r="B519">
        <v>4428.605878379131</v>
      </c>
      <c r="C519">
        <v>4428.605878379131</v>
      </c>
      <c r="D519">
        <v>302.6429273283092</v>
      </c>
      <c r="E519">
        <v>86.39410228705587</v>
      </c>
    </row>
    <row r="520" spans="1:5">
      <c r="A520">
        <v>518</v>
      </c>
      <c r="B520">
        <v>4428.605878379131</v>
      </c>
      <c r="C520">
        <v>4428.605878379131</v>
      </c>
      <c r="D520">
        <v>302.6425466973509</v>
      </c>
      <c r="E520">
        <v>86.39372165609772</v>
      </c>
    </row>
    <row r="521" spans="1:5">
      <c r="A521">
        <v>519</v>
      </c>
      <c r="B521">
        <v>4428.605878379131</v>
      </c>
      <c r="C521">
        <v>4428.605878379131</v>
      </c>
      <c r="D521">
        <v>302.6429176070856</v>
      </c>
      <c r="E521">
        <v>86.39409256583227</v>
      </c>
    </row>
    <row r="522" spans="1:5">
      <c r="A522">
        <v>520</v>
      </c>
      <c r="B522">
        <v>4428.605878379131</v>
      </c>
      <c r="C522">
        <v>4428.605878379131</v>
      </c>
      <c r="D522">
        <v>302.6429922394473</v>
      </c>
      <c r="E522">
        <v>86.39416719819393</v>
      </c>
    </row>
    <row r="523" spans="1:5">
      <c r="A523">
        <v>521</v>
      </c>
      <c r="B523">
        <v>4428.605878379131</v>
      </c>
      <c r="C523">
        <v>4428.605878379131</v>
      </c>
      <c r="D523">
        <v>302.6448227950007</v>
      </c>
      <c r="E523">
        <v>86.39599775374742</v>
      </c>
    </row>
    <row r="524" spans="1:5">
      <c r="A524">
        <v>522</v>
      </c>
      <c r="B524">
        <v>4428.605878379131</v>
      </c>
      <c r="C524">
        <v>4428.605878379131</v>
      </c>
      <c r="D524">
        <v>302.6451328842691</v>
      </c>
      <c r="E524">
        <v>86.39630784301596</v>
      </c>
    </row>
    <row r="525" spans="1:5">
      <c r="A525">
        <v>523</v>
      </c>
      <c r="B525">
        <v>4428.605878379131</v>
      </c>
      <c r="C525">
        <v>4428.605878379131</v>
      </c>
      <c r="D525">
        <v>302.6441511868465</v>
      </c>
      <c r="E525">
        <v>86.39532614559366</v>
      </c>
    </row>
    <row r="526" spans="1:5">
      <c r="A526">
        <v>524</v>
      </c>
      <c r="B526">
        <v>4428.605878379131</v>
      </c>
      <c r="C526">
        <v>4428.605878379131</v>
      </c>
      <c r="D526">
        <v>302.6440281440207</v>
      </c>
      <c r="E526">
        <v>86.3952031027677</v>
      </c>
    </row>
    <row r="527" spans="1:5">
      <c r="A527">
        <v>525</v>
      </c>
      <c r="B527">
        <v>4428.605878379131</v>
      </c>
      <c r="C527">
        <v>4428.605878379131</v>
      </c>
      <c r="D527">
        <v>302.6445974003445</v>
      </c>
      <c r="E527">
        <v>86.39577235909147</v>
      </c>
    </row>
    <row r="528" spans="1:5">
      <c r="A528">
        <v>526</v>
      </c>
      <c r="B528">
        <v>4428.605878379131</v>
      </c>
      <c r="C528">
        <v>4428.605878379131</v>
      </c>
      <c r="D528">
        <v>302.6456014132938</v>
      </c>
      <c r="E528">
        <v>86.39677637204061</v>
      </c>
    </row>
    <row r="529" spans="1:5">
      <c r="A529">
        <v>527</v>
      </c>
      <c r="B529">
        <v>4428.605878379131</v>
      </c>
      <c r="C529">
        <v>4428.605878379131</v>
      </c>
      <c r="D529">
        <v>302.6443887965988</v>
      </c>
      <c r="E529">
        <v>86.39556375534599</v>
      </c>
    </row>
    <row r="530" spans="1:5">
      <c r="A530">
        <v>528</v>
      </c>
      <c r="B530">
        <v>4428.605878379131</v>
      </c>
      <c r="C530">
        <v>4428.605878379131</v>
      </c>
      <c r="D530">
        <v>302.6454439480366</v>
      </c>
      <c r="E530">
        <v>86.39661890678381</v>
      </c>
    </row>
    <row r="531" spans="1:5">
      <c r="A531">
        <v>529</v>
      </c>
      <c r="B531">
        <v>4428.605878379131</v>
      </c>
      <c r="C531">
        <v>4428.605878379131</v>
      </c>
      <c r="D531">
        <v>302.6429139493189</v>
      </c>
      <c r="E531">
        <v>86.39408890806561</v>
      </c>
    </row>
    <row r="532" spans="1:5">
      <c r="A532">
        <v>530</v>
      </c>
      <c r="B532">
        <v>4428.605878379131</v>
      </c>
      <c r="C532">
        <v>4428.605878379131</v>
      </c>
      <c r="D532">
        <v>302.6432247385872</v>
      </c>
      <c r="E532">
        <v>86.39439969733407</v>
      </c>
    </row>
    <row r="533" spans="1:5">
      <c r="A533">
        <v>531</v>
      </c>
      <c r="B533">
        <v>4428.605878379131</v>
      </c>
      <c r="C533">
        <v>4428.605878379131</v>
      </c>
      <c r="D533">
        <v>302.6418909046349</v>
      </c>
      <c r="E533">
        <v>86.39306586338172</v>
      </c>
    </row>
    <row r="534" spans="1:5">
      <c r="A534">
        <v>532</v>
      </c>
      <c r="B534">
        <v>4428.605878379131</v>
      </c>
      <c r="C534">
        <v>4428.605878379131</v>
      </c>
      <c r="D534">
        <v>302.6430677574207</v>
      </c>
      <c r="E534">
        <v>86.39424271616767</v>
      </c>
    </row>
    <row r="535" spans="1:5">
      <c r="A535">
        <v>533</v>
      </c>
      <c r="B535">
        <v>4428.605878379131</v>
      </c>
      <c r="C535">
        <v>4428.605878379131</v>
      </c>
      <c r="D535">
        <v>302.6414279024632</v>
      </c>
      <c r="E535">
        <v>86.39260286120999</v>
      </c>
    </row>
    <row r="536" spans="1:5">
      <c r="A536">
        <v>534</v>
      </c>
      <c r="B536">
        <v>4428.605878379131</v>
      </c>
      <c r="C536">
        <v>4428.605878379131</v>
      </c>
      <c r="D536">
        <v>302.6429575585381</v>
      </c>
      <c r="E536">
        <v>86.39413251728483</v>
      </c>
    </row>
    <row r="537" spans="1:5">
      <c r="A537">
        <v>535</v>
      </c>
      <c r="B537">
        <v>4428.605878379131</v>
      </c>
      <c r="C537">
        <v>4428.605878379131</v>
      </c>
      <c r="D537">
        <v>302.6430958427239</v>
      </c>
      <c r="E537">
        <v>86.39427080147104</v>
      </c>
    </row>
    <row r="538" spans="1:5">
      <c r="A538">
        <v>536</v>
      </c>
      <c r="B538">
        <v>4428.605878379131</v>
      </c>
      <c r="C538">
        <v>4428.605878379131</v>
      </c>
      <c r="D538">
        <v>302.6428684546532</v>
      </c>
      <c r="E538">
        <v>86.39404341340006</v>
      </c>
    </row>
    <row r="539" spans="1:5">
      <c r="A539">
        <v>537</v>
      </c>
      <c r="B539">
        <v>4428.605878379131</v>
      </c>
      <c r="C539">
        <v>4428.605878379131</v>
      </c>
      <c r="D539">
        <v>302.6409041540421</v>
      </c>
      <c r="E539">
        <v>86.39207911278898</v>
      </c>
    </row>
    <row r="540" spans="1:5">
      <c r="A540">
        <v>538</v>
      </c>
      <c r="B540">
        <v>4428.605878379131</v>
      </c>
      <c r="C540">
        <v>4428.605878379131</v>
      </c>
      <c r="D540">
        <v>302.6429429838162</v>
      </c>
      <c r="E540">
        <v>86.39411794256304</v>
      </c>
    </row>
    <row r="541" spans="1:5">
      <c r="A541">
        <v>539</v>
      </c>
      <c r="B541">
        <v>4428.605878379131</v>
      </c>
      <c r="C541">
        <v>4428.605878379131</v>
      </c>
      <c r="D541">
        <v>302.6425113402882</v>
      </c>
      <c r="E541">
        <v>86.39368629903532</v>
      </c>
    </row>
    <row r="542" spans="1:5">
      <c r="A542">
        <v>540</v>
      </c>
      <c r="B542">
        <v>4428.605878379131</v>
      </c>
      <c r="C542">
        <v>4428.605878379131</v>
      </c>
      <c r="D542">
        <v>302.6430722276378</v>
      </c>
      <c r="E542">
        <v>86.39424718638432</v>
      </c>
    </row>
    <row r="543" spans="1:5">
      <c r="A543">
        <v>541</v>
      </c>
      <c r="B543">
        <v>4428.605878379131</v>
      </c>
      <c r="C543">
        <v>4428.605878379131</v>
      </c>
      <c r="D543">
        <v>302.6403942489196</v>
      </c>
      <c r="E543">
        <v>86.39156920766628</v>
      </c>
    </row>
    <row r="544" spans="1:5">
      <c r="A544">
        <v>542</v>
      </c>
      <c r="B544">
        <v>4428.605878379131</v>
      </c>
      <c r="C544">
        <v>4428.605878379131</v>
      </c>
      <c r="D544">
        <v>302.642215141315</v>
      </c>
      <c r="E544">
        <v>86.39339010006186</v>
      </c>
    </row>
    <row r="545" spans="1:5">
      <c r="A545">
        <v>543</v>
      </c>
      <c r="B545">
        <v>4428.605878379131</v>
      </c>
      <c r="C545">
        <v>4428.605878379131</v>
      </c>
      <c r="D545">
        <v>302.6431257517317</v>
      </c>
      <c r="E545">
        <v>86.39430071047845</v>
      </c>
    </row>
    <row r="546" spans="1:5">
      <c r="A546">
        <v>544</v>
      </c>
      <c r="B546">
        <v>4428.605878379131</v>
      </c>
      <c r="C546">
        <v>4428.605878379131</v>
      </c>
      <c r="D546">
        <v>302.6418810176814</v>
      </c>
      <c r="E546">
        <v>86.39305597642814</v>
      </c>
    </row>
    <row r="547" spans="1:5">
      <c r="A547">
        <v>545</v>
      </c>
      <c r="B547">
        <v>4428.605878379131</v>
      </c>
      <c r="C547">
        <v>4428.605878379131</v>
      </c>
      <c r="D547">
        <v>302.6440187603077</v>
      </c>
      <c r="E547">
        <v>86.39519371905452</v>
      </c>
    </row>
    <row r="548" spans="1:5">
      <c r="A548">
        <v>546</v>
      </c>
      <c r="B548">
        <v>4428.605878379131</v>
      </c>
      <c r="C548">
        <v>4428.605878379131</v>
      </c>
      <c r="D548">
        <v>302.6421219590332</v>
      </c>
      <c r="E548">
        <v>86.39329691778019</v>
      </c>
    </row>
    <row r="549" spans="1:5">
      <c r="A549">
        <v>547</v>
      </c>
      <c r="B549">
        <v>4428.605878379131</v>
      </c>
      <c r="C549">
        <v>4428.605878379131</v>
      </c>
      <c r="D549">
        <v>302.641387845332</v>
      </c>
      <c r="E549">
        <v>86.39256280407896</v>
      </c>
    </row>
    <row r="550" spans="1:5">
      <c r="A550">
        <v>548</v>
      </c>
      <c r="B550">
        <v>4428.605878379131</v>
      </c>
      <c r="C550">
        <v>4428.605878379131</v>
      </c>
      <c r="D550">
        <v>302.6417624515248</v>
      </c>
      <c r="E550">
        <v>86.39293741027161</v>
      </c>
    </row>
    <row r="551" spans="1:5">
      <c r="A551">
        <v>549</v>
      </c>
      <c r="B551">
        <v>4428.605878379131</v>
      </c>
      <c r="C551">
        <v>4428.605878379131</v>
      </c>
      <c r="D551">
        <v>302.6407089338408</v>
      </c>
      <c r="E551">
        <v>86.39188389258766</v>
      </c>
    </row>
    <row r="552" spans="1:5">
      <c r="A552">
        <v>550</v>
      </c>
      <c r="B552">
        <v>4428.605878379131</v>
      </c>
      <c r="C552">
        <v>4428.605878379131</v>
      </c>
      <c r="D552">
        <v>302.6418475176311</v>
      </c>
      <c r="E552">
        <v>86.39302247637799</v>
      </c>
    </row>
    <row r="553" spans="1:5">
      <c r="A553">
        <v>551</v>
      </c>
      <c r="B553">
        <v>4428.605878379131</v>
      </c>
      <c r="C553">
        <v>4428.605878379131</v>
      </c>
      <c r="D553">
        <v>302.6406169156683</v>
      </c>
      <c r="E553">
        <v>86.39179187441498</v>
      </c>
    </row>
    <row r="554" spans="1:5">
      <c r="A554">
        <v>552</v>
      </c>
      <c r="B554">
        <v>4428.605878379131</v>
      </c>
      <c r="C554">
        <v>4428.605878379131</v>
      </c>
      <c r="D554">
        <v>302.6422405512165</v>
      </c>
      <c r="E554">
        <v>86.39341550996362</v>
      </c>
    </row>
    <row r="555" spans="1:5">
      <c r="A555">
        <v>553</v>
      </c>
      <c r="B555">
        <v>4428.605878379131</v>
      </c>
      <c r="C555">
        <v>4428.605878379131</v>
      </c>
      <c r="D555">
        <v>302.6416598687047</v>
      </c>
      <c r="E555">
        <v>86.39283482745147</v>
      </c>
    </row>
    <row r="556" spans="1:5">
      <c r="A556">
        <v>554</v>
      </c>
      <c r="B556">
        <v>4428.605878379131</v>
      </c>
      <c r="C556">
        <v>4428.605878379131</v>
      </c>
      <c r="D556">
        <v>302.6421433824764</v>
      </c>
      <c r="E556">
        <v>86.39331834122287</v>
      </c>
    </row>
    <row r="557" spans="1:5">
      <c r="A557">
        <v>555</v>
      </c>
      <c r="B557">
        <v>4428.605878379131</v>
      </c>
      <c r="C557">
        <v>4428.605878379131</v>
      </c>
      <c r="D557">
        <v>302.6411958137366</v>
      </c>
      <c r="E557">
        <v>86.39237077248369</v>
      </c>
    </row>
    <row r="558" spans="1:5">
      <c r="A558">
        <v>556</v>
      </c>
      <c r="B558">
        <v>4428.605878379131</v>
      </c>
      <c r="C558">
        <v>4428.605878379131</v>
      </c>
      <c r="D558">
        <v>302.6410896453505</v>
      </c>
      <c r="E558">
        <v>86.39226460409719</v>
      </c>
    </row>
    <row r="559" spans="1:5">
      <c r="A559">
        <v>557</v>
      </c>
      <c r="B559">
        <v>4428.605878379131</v>
      </c>
      <c r="C559">
        <v>4428.605878379131</v>
      </c>
      <c r="D559">
        <v>302.6412884263553</v>
      </c>
      <c r="E559">
        <v>86.39246338510212</v>
      </c>
    </row>
    <row r="560" spans="1:5">
      <c r="A560">
        <v>558</v>
      </c>
      <c r="B560">
        <v>4428.605878379131</v>
      </c>
      <c r="C560">
        <v>4428.605878379131</v>
      </c>
      <c r="D560">
        <v>302.6413144390719</v>
      </c>
      <c r="E560">
        <v>86.39248939781882</v>
      </c>
    </row>
    <row r="561" spans="1:5">
      <c r="A561">
        <v>559</v>
      </c>
      <c r="B561">
        <v>4428.605878379131</v>
      </c>
      <c r="C561">
        <v>4428.605878379131</v>
      </c>
      <c r="D561">
        <v>302.6413132433902</v>
      </c>
      <c r="E561">
        <v>86.39248820213716</v>
      </c>
    </row>
    <row r="562" spans="1:5">
      <c r="A562">
        <v>560</v>
      </c>
      <c r="B562">
        <v>4428.605878379131</v>
      </c>
      <c r="C562">
        <v>4428.605878379131</v>
      </c>
      <c r="D562">
        <v>302.641607158914</v>
      </c>
      <c r="E562">
        <v>86.39278211766128</v>
      </c>
    </row>
    <row r="563" spans="1:5">
      <c r="A563">
        <v>561</v>
      </c>
      <c r="B563">
        <v>4428.605878379131</v>
      </c>
      <c r="C563">
        <v>4428.605878379131</v>
      </c>
      <c r="D563">
        <v>302.6411600995965</v>
      </c>
      <c r="E563">
        <v>86.39233505834336</v>
      </c>
    </row>
    <row r="564" spans="1:5">
      <c r="A564">
        <v>562</v>
      </c>
      <c r="B564">
        <v>4428.605878379131</v>
      </c>
      <c r="C564">
        <v>4428.605878379131</v>
      </c>
      <c r="D564">
        <v>302.6419284417844</v>
      </c>
      <c r="E564">
        <v>86.39310340053125</v>
      </c>
    </row>
    <row r="565" spans="1:5">
      <c r="A565">
        <v>563</v>
      </c>
      <c r="B565">
        <v>4428.605878379131</v>
      </c>
      <c r="C565">
        <v>4428.605878379131</v>
      </c>
      <c r="D565">
        <v>302.6419274540306</v>
      </c>
      <c r="E565">
        <v>86.39310241277748</v>
      </c>
    </row>
    <row r="566" spans="1:5">
      <c r="A566">
        <v>564</v>
      </c>
      <c r="B566">
        <v>4428.605878379131</v>
      </c>
      <c r="C566">
        <v>4428.605878379131</v>
      </c>
      <c r="D566">
        <v>302.6410683665279</v>
      </c>
      <c r="E566">
        <v>86.39224332527456</v>
      </c>
    </row>
    <row r="567" spans="1:5">
      <c r="A567">
        <v>565</v>
      </c>
      <c r="B567">
        <v>4428.605878379131</v>
      </c>
      <c r="C567">
        <v>4428.605878379131</v>
      </c>
      <c r="D567">
        <v>302.6420541145681</v>
      </c>
      <c r="E567">
        <v>86.39322907331486</v>
      </c>
    </row>
    <row r="568" spans="1:5">
      <c r="A568">
        <v>566</v>
      </c>
      <c r="B568">
        <v>4428.605878379131</v>
      </c>
      <c r="C568">
        <v>4428.605878379131</v>
      </c>
      <c r="D568">
        <v>302.6411070895497</v>
      </c>
      <c r="E568">
        <v>86.39228204829665</v>
      </c>
    </row>
    <row r="569" spans="1:5">
      <c r="A569">
        <v>567</v>
      </c>
      <c r="B569">
        <v>4428.605878379131</v>
      </c>
      <c r="C569">
        <v>4428.605878379131</v>
      </c>
      <c r="D569">
        <v>302.6423189139912</v>
      </c>
      <c r="E569">
        <v>86.39349387273825</v>
      </c>
    </row>
    <row r="570" spans="1:5">
      <c r="A570">
        <v>568</v>
      </c>
      <c r="B570">
        <v>4428.605878379131</v>
      </c>
      <c r="C570">
        <v>4428.605878379131</v>
      </c>
      <c r="D570">
        <v>302.6421797053853</v>
      </c>
      <c r="E570">
        <v>86.39335466413195</v>
      </c>
    </row>
    <row r="571" spans="1:5">
      <c r="A571">
        <v>569</v>
      </c>
      <c r="B571">
        <v>4428.605878379131</v>
      </c>
      <c r="C571">
        <v>4428.605878379131</v>
      </c>
      <c r="D571">
        <v>302.6423126173325</v>
      </c>
      <c r="E571">
        <v>86.39348757607949</v>
      </c>
    </row>
    <row r="572" spans="1:5">
      <c r="A572">
        <v>570</v>
      </c>
      <c r="B572">
        <v>4428.605878379131</v>
      </c>
      <c r="C572">
        <v>4428.605878379131</v>
      </c>
      <c r="D572">
        <v>302.6423010877463</v>
      </c>
      <c r="E572">
        <v>86.39347604649313</v>
      </c>
    </row>
    <row r="573" spans="1:5">
      <c r="A573">
        <v>571</v>
      </c>
      <c r="B573">
        <v>4428.605878379131</v>
      </c>
      <c r="C573">
        <v>4428.605878379131</v>
      </c>
      <c r="D573">
        <v>302.6423089019307</v>
      </c>
      <c r="E573">
        <v>86.39348386067745</v>
      </c>
    </row>
    <row r="574" spans="1:5">
      <c r="A574">
        <v>572</v>
      </c>
      <c r="B574">
        <v>4428.605878379131</v>
      </c>
      <c r="C574">
        <v>4428.605878379131</v>
      </c>
      <c r="D574">
        <v>302.6426235704945</v>
      </c>
      <c r="E574">
        <v>86.39379852924139</v>
      </c>
    </row>
    <row r="575" spans="1:5">
      <c r="A575">
        <v>573</v>
      </c>
      <c r="B575">
        <v>4428.605878379131</v>
      </c>
      <c r="C575">
        <v>4428.605878379131</v>
      </c>
      <c r="D575">
        <v>302.6421426590082</v>
      </c>
      <c r="E575">
        <v>86.39331761775524</v>
      </c>
    </row>
    <row r="576" spans="1:5">
      <c r="A576">
        <v>574</v>
      </c>
      <c r="B576">
        <v>4428.605878379131</v>
      </c>
      <c r="C576">
        <v>4428.605878379131</v>
      </c>
      <c r="D576">
        <v>302.6419506734348</v>
      </c>
      <c r="E576">
        <v>86.39312563218148</v>
      </c>
    </row>
    <row r="577" spans="1:5">
      <c r="A577">
        <v>575</v>
      </c>
      <c r="B577">
        <v>4428.605878379131</v>
      </c>
      <c r="C577">
        <v>4428.605878379131</v>
      </c>
      <c r="D577">
        <v>302.6419597575751</v>
      </c>
      <c r="E577">
        <v>86.39313471632192</v>
      </c>
    </row>
    <row r="578" spans="1:5">
      <c r="A578">
        <v>576</v>
      </c>
      <c r="B578">
        <v>4428.605878379131</v>
      </c>
      <c r="C578">
        <v>4428.605878379131</v>
      </c>
      <c r="D578">
        <v>302.6427782095247</v>
      </c>
      <c r="E578">
        <v>86.39395316827145</v>
      </c>
    </row>
    <row r="579" spans="1:5">
      <c r="A579">
        <v>577</v>
      </c>
      <c r="B579">
        <v>4428.605878379131</v>
      </c>
      <c r="C579">
        <v>4428.605878379131</v>
      </c>
      <c r="D579">
        <v>302.6422106144187</v>
      </c>
      <c r="E579">
        <v>86.39338557316582</v>
      </c>
    </row>
    <row r="580" spans="1:5">
      <c r="A580">
        <v>578</v>
      </c>
      <c r="B580">
        <v>4428.605878379131</v>
      </c>
      <c r="C580">
        <v>4428.605878379131</v>
      </c>
      <c r="D580">
        <v>302.6419677308694</v>
      </c>
      <c r="E580">
        <v>86.39314268961616</v>
      </c>
    </row>
    <row r="581" spans="1:5">
      <c r="A581">
        <v>579</v>
      </c>
      <c r="B581">
        <v>4428.605878379131</v>
      </c>
      <c r="C581">
        <v>4428.605878379131</v>
      </c>
      <c r="D581">
        <v>302.6422409716596</v>
      </c>
      <c r="E581">
        <v>86.39341593040668</v>
      </c>
    </row>
    <row r="582" spans="1:5">
      <c r="A582">
        <v>580</v>
      </c>
      <c r="B582">
        <v>4428.605878379131</v>
      </c>
      <c r="C582">
        <v>4428.605878379131</v>
      </c>
      <c r="D582">
        <v>302.6423239376436</v>
      </c>
      <c r="E582">
        <v>86.39349889639037</v>
      </c>
    </row>
    <row r="583" spans="1:5">
      <c r="A583">
        <v>581</v>
      </c>
      <c r="B583">
        <v>4428.605878379131</v>
      </c>
      <c r="C583">
        <v>4428.605878379131</v>
      </c>
      <c r="D583">
        <v>302.6425067391344</v>
      </c>
      <c r="E583">
        <v>86.39368169788118</v>
      </c>
    </row>
    <row r="584" spans="1:5">
      <c r="A584">
        <v>582</v>
      </c>
      <c r="B584">
        <v>4428.605878379131</v>
      </c>
      <c r="C584">
        <v>4428.605878379131</v>
      </c>
      <c r="D584">
        <v>302.6423543074671</v>
      </c>
      <c r="E584">
        <v>86.39352926621392</v>
      </c>
    </row>
    <row r="585" spans="1:5">
      <c r="A585">
        <v>583</v>
      </c>
      <c r="B585">
        <v>4428.605878379131</v>
      </c>
      <c r="C585">
        <v>4428.605878379131</v>
      </c>
      <c r="D585">
        <v>302.6416039963455</v>
      </c>
      <c r="E585">
        <v>86.39277895509238</v>
      </c>
    </row>
    <row r="586" spans="1:5">
      <c r="A586">
        <v>584</v>
      </c>
      <c r="B586">
        <v>4428.605878379131</v>
      </c>
      <c r="C586">
        <v>4428.605878379131</v>
      </c>
      <c r="D586">
        <v>302.6419871059363</v>
      </c>
      <c r="E586">
        <v>86.39316206468322</v>
      </c>
    </row>
    <row r="587" spans="1:5">
      <c r="A587">
        <v>585</v>
      </c>
      <c r="B587">
        <v>4428.605878379131</v>
      </c>
      <c r="C587">
        <v>4428.605878379131</v>
      </c>
      <c r="D587">
        <v>302.6419693870163</v>
      </c>
      <c r="E587">
        <v>86.39314434576295</v>
      </c>
    </row>
    <row r="588" spans="1:5">
      <c r="A588">
        <v>586</v>
      </c>
      <c r="B588">
        <v>4428.605878379131</v>
      </c>
      <c r="C588">
        <v>4428.605878379131</v>
      </c>
      <c r="D588">
        <v>302.6421260179081</v>
      </c>
      <c r="E588">
        <v>86.39330097665487</v>
      </c>
    </row>
    <row r="589" spans="1:5">
      <c r="A589">
        <v>587</v>
      </c>
      <c r="B589">
        <v>4428.605878379131</v>
      </c>
      <c r="C589">
        <v>4428.605878379131</v>
      </c>
      <c r="D589">
        <v>302.6419007003903</v>
      </c>
      <c r="E589">
        <v>86.3930756591373</v>
      </c>
    </row>
    <row r="590" spans="1:5">
      <c r="A590">
        <v>588</v>
      </c>
      <c r="B590">
        <v>4428.605878379131</v>
      </c>
      <c r="C590">
        <v>4428.605878379131</v>
      </c>
      <c r="D590">
        <v>302.6420482222633</v>
      </c>
      <c r="E590">
        <v>86.39322318101033</v>
      </c>
    </row>
    <row r="591" spans="1:5">
      <c r="A591">
        <v>589</v>
      </c>
      <c r="B591">
        <v>4428.605878379131</v>
      </c>
      <c r="C591">
        <v>4428.605878379131</v>
      </c>
      <c r="D591">
        <v>302.6416548608993</v>
      </c>
      <c r="E591">
        <v>86.39282981964605</v>
      </c>
    </row>
    <row r="592" spans="1:5">
      <c r="A592">
        <v>590</v>
      </c>
      <c r="B592">
        <v>4428.605878379131</v>
      </c>
      <c r="C592">
        <v>4428.605878379131</v>
      </c>
      <c r="D592">
        <v>302.6415441186425</v>
      </c>
      <c r="E592">
        <v>86.39271907738934</v>
      </c>
    </row>
    <row r="593" spans="1:5">
      <c r="A593">
        <v>591</v>
      </c>
      <c r="B593">
        <v>4428.605878379131</v>
      </c>
      <c r="C593">
        <v>4428.605878379131</v>
      </c>
      <c r="D593">
        <v>302.6414028841821</v>
      </c>
      <c r="E593">
        <v>86.39257784292906</v>
      </c>
    </row>
    <row r="594" spans="1:5">
      <c r="A594">
        <v>592</v>
      </c>
      <c r="B594">
        <v>4428.605878379131</v>
      </c>
      <c r="C594">
        <v>4428.605878379131</v>
      </c>
      <c r="D594">
        <v>302.6414700456433</v>
      </c>
      <c r="E594">
        <v>86.39264500438993</v>
      </c>
    </row>
    <row r="595" spans="1:5">
      <c r="A595">
        <v>593</v>
      </c>
      <c r="B595">
        <v>4428.605878379131</v>
      </c>
      <c r="C595">
        <v>4428.605878379131</v>
      </c>
      <c r="D595">
        <v>302.6414944816165</v>
      </c>
      <c r="E595">
        <v>86.39266944036319</v>
      </c>
    </row>
    <row r="596" spans="1:5">
      <c r="A596">
        <v>594</v>
      </c>
      <c r="B596">
        <v>4428.605878379131</v>
      </c>
      <c r="C596">
        <v>4428.605878379131</v>
      </c>
      <c r="D596">
        <v>302.6415361951953</v>
      </c>
      <c r="E596">
        <v>86.39271115394227</v>
      </c>
    </row>
    <row r="597" spans="1:5">
      <c r="A597">
        <v>595</v>
      </c>
      <c r="B597">
        <v>4428.605878379131</v>
      </c>
      <c r="C597">
        <v>4428.605878379131</v>
      </c>
      <c r="D597">
        <v>302.641219618682</v>
      </c>
      <c r="E597">
        <v>86.3923945774289</v>
      </c>
    </row>
    <row r="598" spans="1:5">
      <c r="A598">
        <v>596</v>
      </c>
      <c r="B598">
        <v>4428.605878379131</v>
      </c>
      <c r="C598">
        <v>4428.605878379131</v>
      </c>
      <c r="D598">
        <v>302.6416061178695</v>
      </c>
      <c r="E598">
        <v>86.39278107661606</v>
      </c>
    </row>
    <row r="599" spans="1:5">
      <c r="A599">
        <v>597</v>
      </c>
      <c r="B599">
        <v>4428.605878379131</v>
      </c>
      <c r="C599">
        <v>4428.605878379131</v>
      </c>
      <c r="D599">
        <v>302.6411580542644</v>
      </c>
      <c r="E599">
        <v>86.39233301301107</v>
      </c>
    </row>
    <row r="600" spans="1:5">
      <c r="A600">
        <v>598</v>
      </c>
      <c r="B600">
        <v>4428.605878379131</v>
      </c>
      <c r="C600">
        <v>4428.605878379131</v>
      </c>
      <c r="D600">
        <v>302.6414913280612</v>
      </c>
      <c r="E600">
        <v>86.39266628680811</v>
      </c>
    </row>
    <row r="601" spans="1:5">
      <c r="A601">
        <v>599</v>
      </c>
      <c r="B601">
        <v>4428.605878379131</v>
      </c>
      <c r="C601">
        <v>4428.605878379131</v>
      </c>
      <c r="D601">
        <v>302.6409482434433</v>
      </c>
      <c r="E601">
        <v>86.39212320219012</v>
      </c>
    </row>
    <row r="602" spans="1:5">
      <c r="A602">
        <v>600</v>
      </c>
      <c r="B602">
        <v>4428.605878379131</v>
      </c>
      <c r="C602">
        <v>4428.605878379131</v>
      </c>
      <c r="D602">
        <v>302.6409033232084</v>
      </c>
      <c r="E602">
        <v>86.39207828195525</v>
      </c>
    </row>
    <row r="603" spans="1:5">
      <c r="A603">
        <v>601</v>
      </c>
      <c r="B603">
        <v>4428.605878379131</v>
      </c>
      <c r="C603">
        <v>4428.605878379131</v>
      </c>
      <c r="D603">
        <v>302.640574404323</v>
      </c>
      <c r="E603">
        <v>86.39174936306975</v>
      </c>
    </row>
    <row r="604" spans="1:5">
      <c r="A604">
        <v>602</v>
      </c>
      <c r="B604">
        <v>4428.605878379131</v>
      </c>
      <c r="C604">
        <v>4428.605878379131</v>
      </c>
      <c r="D604">
        <v>302.6408735427416</v>
      </c>
      <c r="E604">
        <v>86.39204850148863</v>
      </c>
    </row>
    <row r="605" spans="1:5">
      <c r="A605">
        <v>603</v>
      </c>
      <c r="B605">
        <v>4428.605878379131</v>
      </c>
      <c r="C605">
        <v>4428.605878379131</v>
      </c>
      <c r="D605">
        <v>302.6409998817327</v>
      </c>
      <c r="E605">
        <v>86.39217484047944</v>
      </c>
    </row>
    <row r="606" spans="1:5">
      <c r="A606">
        <v>604</v>
      </c>
      <c r="B606">
        <v>4428.605878379131</v>
      </c>
      <c r="C606">
        <v>4428.605878379131</v>
      </c>
      <c r="D606">
        <v>302.640948692082</v>
      </c>
      <c r="E606">
        <v>86.39212365082848</v>
      </c>
    </row>
    <row r="607" spans="1:5">
      <c r="A607">
        <v>605</v>
      </c>
      <c r="B607">
        <v>4428.605878379131</v>
      </c>
      <c r="C607">
        <v>4428.605878379131</v>
      </c>
      <c r="D607">
        <v>302.641065060081</v>
      </c>
      <c r="E607">
        <v>86.39224001882833</v>
      </c>
    </row>
    <row r="608" spans="1:5">
      <c r="A608">
        <v>606</v>
      </c>
      <c r="B608">
        <v>4428.605878379131</v>
      </c>
      <c r="C608">
        <v>4428.605878379131</v>
      </c>
      <c r="D608">
        <v>302.6407503224584</v>
      </c>
      <c r="E608">
        <v>86.39192528120518</v>
      </c>
    </row>
    <row r="609" spans="1:5">
      <c r="A609">
        <v>607</v>
      </c>
      <c r="B609">
        <v>4428.605878379131</v>
      </c>
      <c r="C609">
        <v>4428.605878379131</v>
      </c>
      <c r="D609">
        <v>302.6406349613635</v>
      </c>
      <c r="E609">
        <v>86.39180992011026</v>
      </c>
    </row>
    <row r="610" spans="1:5">
      <c r="A610">
        <v>608</v>
      </c>
      <c r="B610">
        <v>4428.605878379131</v>
      </c>
      <c r="C610">
        <v>4428.605878379131</v>
      </c>
      <c r="D610">
        <v>302.6408397938633</v>
      </c>
      <c r="E610">
        <v>86.39201475261011</v>
      </c>
    </row>
    <row r="611" spans="1:5">
      <c r="A611">
        <v>609</v>
      </c>
      <c r="B611">
        <v>4428.605878379131</v>
      </c>
      <c r="C611">
        <v>4428.605878379131</v>
      </c>
      <c r="D611">
        <v>302.6408540256458</v>
      </c>
      <c r="E611">
        <v>86.39202898439262</v>
      </c>
    </row>
    <row r="612" spans="1:5">
      <c r="A612">
        <v>610</v>
      </c>
      <c r="B612">
        <v>4428.605878379131</v>
      </c>
      <c r="C612">
        <v>4428.605878379131</v>
      </c>
      <c r="D612">
        <v>302.6410488997978</v>
      </c>
      <c r="E612">
        <v>86.39222385854424</v>
      </c>
    </row>
    <row r="613" spans="1:5">
      <c r="A613">
        <v>611</v>
      </c>
      <c r="B613">
        <v>4428.605878379131</v>
      </c>
      <c r="C613">
        <v>4428.605878379131</v>
      </c>
      <c r="D613">
        <v>302.641306739943</v>
      </c>
      <c r="E613">
        <v>86.39248169868974</v>
      </c>
    </row>
    <row r="614" spans="1:5">
      <c r="A614">
        <v>612</v>
      </c>
      <c r="B614">
        <v>4428.605878379131</v>
      </c>
      <c r="C614">
        <v>4428.605878379131</v>
      </c>
      <c r="D614">
        <v>302.6409804542004</v>
      </c>
      <c r="E614">
        <v>86.39215541294693</v>
      </c>
    </row>
    <row r="615" spans="1:5">
      <c r="A615">
        <v>613</v>
      </c>
      <c r="B615">
        <v>4428.605878379131</v>
      </c>
      <c r="C615">
        <v>4428.605878379131</v>
      </c>
      <c r="D615">
        <v>302.6409535452941</v>
      </c>
      <c r="E615">
        <v>86.3921285040411</v>
      </c>
    </row>
    <row r="616" spans="1:5">
      <c r="A616">
        <v>614</v>
      </c>
      <c r="B616">
        <v>4428.605878379131</v>
      </c>
      <c r="C616">
        <v>4428.605878379131</v>
      </c>
      <c r="D616">
        <v>302.6411445969555</v>
      </c>
      <c r="E616">
        <v>86.39231955570231</v>
      </c>
    </row>
    <row r="617" spans="1:5">
      <c r="A617">
        <v>615</v>
      </c>
      <c r="B617">
        <v>4428.605878379131</v>
      </c>
      <c r="C617">
        <v>4428.605878379131</v>
      </c>
      <c r="D617">
        <v>302.6410839582902</v>
      </c>
      <c r="E617">
        <v>86.39225891703725</v>
      </c>
    </row>
    <row r="618" spans="1:5">
      <c r="A618">
        <v>616</v>
      </c>
      <c r="B618">
        <v>4428.605878379131</v>
      </c>
      <c r="C618">
        <v>4428.605878379131</v>
      </c>
      <c r="D618">
        <v>302.6411775863562</v>
      </c>
      <c r="E618">
        <v>86.39235254510328</v>
      </c>
    </row>
    <row r="619" spans="1:5">
      <c r="A619">
        <v>617</v>
      </c>
      <c r="B619">
        <v>4428.605878379131</v>
      </c>
      <c r="C619">
        <v>4428.605878379131</v>
      </c>
      <c r="D619">
        <v>302.6409725479274</v>
      </c>
      <c r="E619">
        <v>86.39214750667387</v>
      </c>
    </row>
    <row r="620" spans="1:5">
      <c r="A620">
        <v>618</v>
      </c>
      <c r="B620">
        <v>4428.605878379131</v>
      </c>
      <c r="C620">
        <v>4428.605878379131</v>
      </c>
      <c r="D620">
        <v>302.641098741908</v>
      </c>
      <c r="E620">
        <v>86.3922737006549</v>
      </c>
    </row>
    <row r="621" spans="1:5">
      <c r="A621">
        <v>619</v>
      </c>
      <c r="B621">
        <v>4428.605878379131</v>
      </c>
      <c r="C621">
        <v>4428.605878379131</v>
      </c>
      <c r="D621">
        <v>302.6412291508298</v>
      </c>
      <c r="E621">
        <v>86.39240410957673</v>
      </c>
    </row>
    <row r="622" spans="1:5">
      <c r="A622">
        <v>620</v>
      </c>
      <c r="B622">
        <v>4428.605878379131</v>
      </c>
      <c r="C622">
        <v>4428.605878379131</v>
      </c>
      <c r="D622">
        <v>302.6413482962295</v>
      </c>
      <c r="E622">
        <v>86.39252325497618</v>
      </c>
    </row>
    <row r="623" spans="1:5">
      <c r="A623">
        <v>621</v>
      </c>
      <c r="B623">
        <v>4428.605878379131</v>
      </c>
      <c r="C623">
        <v>4428.605878379131</v>
      </c>
      <c r="D623">
        <v>302.6411399927595</v>
      </c>
      <c r="E623">
        <v>86.39231495150661</v>
      </c>
    </row>
    <row r="624" spans="1:5">
      <c r="A624">
        <v>622</v>
      </c>
      <c r="B624">
        <v>4428.605878379131</v>
      </c>
      <c r="C624">
        <v>4428.605878379131</v>
      </c>
      <c r="D624">
        <v>302.6410400995749</v>
      </c>
      <c r="E624">
        <v>86.39221505832195</v>
      </c>
    </row>
    <row r="625" spans="1:5">
      <c r="A625">
        <v>623</v>
      </c>
      <c r="B625">
        <v>4428.605878379131</v>
      </c>
      <c r="C625">
        <v>4428.605878379131</v>
      </c>
      <c r="D625">
        <v>302.6410354879699</v>
      </c>
      <c r="E625">
        <v>86.39221044671656</v>
      </c>
    </row>
    <row r="626" spans="1:5">
      <c r="A626">
        <v>624</v>
      </c>
      <c r="B626">
        <v>4428.605878379131</v>
      </c>
      <c r="C626">
        <v>4428.605878379131</v>
      </c>
      <c r="D626">
        <v>302.6410417172071</v>
      </c>
      <c r="E626">
        <v>86.39221667595422</v>
      </c>
    </row>
    <row r="627" spans="1:5">
      <c r="A627">
        <v>625</v>
      </c>
      <c r="B627">
        <v>4428.605878379131</v>
      </c>
      <c r="C627">
        <v>4428.605878379131</v>
      </c>
      <c r="D627">
        <v>302.6410337804223</v>
      </c>
      <c r="E627">
        <v>86.39220873916921</v>
      </c>
    </row>
    <row r="628" spans="1:5">
      <c r="A628">
        <v>626</v>
      </c>
      <c r="B628">
        <v>4428.605878379131</v>
      </c>
      <c r="C628">
        <v>4428.605878379131</v>
      </c>
      <c r="D628">
        <v>302.6411248943041</v>
      </c>
      <c r="E628">
        <v>86.392299853051</v>
      </c>
    </row>
    <row r="629" spans="1:5">
      <c r="A629">
        <v>627</v>
      </c>
      <c r="B629">
        <v>4428.605878379131</v>
      </c>
      <c r="C629">
        <v>4428.605878379131</v>
      </c>
      <c r="D629">
        <v>302.6411273311829</v>
      </c>
      <c r="E629">
        <v>86.39230228992957</v>
      </c>
    </row>
    <row r="630" spans="1:5">
      <c r="A630">
        <v>628</v>
      </c>
      <c r="B630">
        <v>4428.605878379131</v>
      </c>
      <c r="C630">
        <v>4428.605878379131</v>
      </c>
      <c r="D630">
        <v>302.6411116166132</v>
      </c>
      <c r="E630">
        <v>86.39228657536003</v>
      </c>
    </row>
    <row r="631" spans="1:5">
      <c r="A631">
        <v>629</v>
      </c>
      <c r="B631">
        <v>4428.605878379131</v>
      </c>
      <c r="C631">
        <v>4428.605878379131</v>
      </c>
      <c r="D631">
        <v>302.6410357818511</v>
      </c>
      <c r="E631">
        <v>86.39221074059743</v>
      </c>
    </row>
    <row r="632" spans="1:5">
      <c r="A632">
        <v>630</v>
      </c>
      <c r="B632">
        <v>4428.605878379131</v>
      </c>
      <c r="C632">
        <v>4428.605878379131</v>
      </c>
      <c r="D632">
        <v>302.641132244741</v>
      </c>
      <c r="E632">
        <v>86.39230720348783</v>
      </c>
    </row>
    <row r="633" spans="1:5">
      <c r="A633">
        <v>631</v>
      </c>
      <c r="B633">
        <v>4428.605878379131</v>
      </c>
      <c r="C633">
        <v>4428.605878379131</v>
      </c>
      <c r="D633">
        <v>302.6410906370076</v>
      </c>
      <c r="E633">
        <v>86.39226559575454</v>
      </c>
    </row>
    <row r="634" spans="1:5">
      <c r="A634">
        <v>632</v>
      </c>
      <c r="B634">
        <v>4428.605878379131</v>
      </c>
      <c r="C634">
        <v>4428.605878379131</v>
      </c>
      <c r="D634">
        <v>302.6410824782652</v>
      </c>
      <c r="E634">
        <v>86.39225743701206</v>
      </c>
    </row>
    <row r="635" spans="1:5">
      <c r="A635">
        <v>633</v>
      </c>
      <c r="B635">
        <v>4428.605878379131</v>
      </c>
      <c r="C635">
        <v>4428.605878379131</v>
      </c>
      <c r="D635">
        <v>302.6411770134392</v>
      </c>
      <c r="E635">
        <v>86.39235197218601</v>
      </c>
    </row>
    <row r="636" spans="1:5">
      <c r="A636">
        <v>634</v>
      </c>
      <c r="B636">
        <v>4428.605878379131</v>
      </c>
      <c r="C636">
        <v>4428.605878379131</v>
      </c>
      <c r="D636">
        <v>302.6410661418205</v>
      </c>
      <c r="E636">
        <v>86.39224110056732</v>
      </c>
    </row>
    <row r="637" spans="1:5">
      <c r="A637">
        <v>635</v>
      </c>
      <c r="B637">
        <v>4428.605878379131</v>
      </c>
      <c r="C637">
        <v>4428.605878379131</v>
      </c>
      <c r="D637">
        <v>302.6410797448882</v>
      </c>
      <c r="E637">
        <v>86.39225470363476</v>
      </c>
    </row>
    <row r="638" spans="1:5">
      <c r="A638">
        <v>636</v>
      </c>
      <c r="B638">
        <v>4428.605878379131</v>
      </c>
      <c r="C638">
        <v>4428.605878379131</v>
      </c>
      <c r="D638">
        <v>302.6411069817615</v>
      </c>
      <c r="E638">
        <v>86.39228194050843</v>
      </c>
    </row>
    <row r="639" spans="1:5">
      <c r="A639">
        <v>637</v>
      </c>
      <c r="B639">
        <v>4428.605878379131</v>
      </c>
      <c r="C639">
        <v>4428.605878379131</v>
      </c>
      <c r="D639">
        <v>302.6410948621149</v>
      </c>
      <c r="E639">
        <v>86.39226982086183</v>
      </c>
    </row>
    <row r="640" spans="1:5">
      <c r="A640">
        <v>638</v>
      </c>
      <c r="B640">
        <v>4428.605878379131</v>
      </c>
      <c r="C640">
        <v>4428.605878379131</v>
      </c>
      <c r="D640">
        <v>302.6409971231524</v>
      </c>
      <c r="E640">
        <v>86.39217208189902</v>
      </c>
    </row>
    <row r="641" spans="1:5">
      <c r="A641">
        <v>639</v>
      </c>
      <c r="B641">
        <v>4428.605878379131</v>
      </c>
      <c r="C641">
        <v>4428.605878379131</v>
      </c>
      <c r="D641">
        <v>302.6410983332491</v>
      </c>
      <c r="E641">
        <v>86.39227329199591</v>
      </c>
    </row>
    <row r="642" spans="1:5">
      <c r="A642">
        <v>640</v>
      </c>
      <c r="B642">
        <v>4428.605878379131</v>
      </c>
      <c r="C642">
        <v>4428.605878379131</v>
      </c>
      <c r="D642">
        <v>302.641090572762</v>
      </c>
      <c r="E642">
        <v>86.39226553150893</v>
      </c>
    </row>
    <row r="643" spans="1:5">
      <c r="A643">
        <v>641</v>
      </c>
      <c r="B643">
        <v>4428.605878379131</v>
      </c>
      <c r="C643">
        <v>4428.605878379131</v>
      </c>
      <c r="D643">
        <v>302.6410522666012</v>
      </c>
      <c r="E643">
        <v>86.39222722534831</v>
      </c>
    </row>
    <row r="644" spans="1:5">
      <c r="A644">
        <v>642</v>
      </c>
      <c r="B644">
        <v>4428.605878379131</v>
      </c>
      <c r="C644">
        <v>4428.605878379131</v>
      </c>
      <c r="D644">
        <v>302.6410557562142</v>
      </c>
      <c r="E644">
        <v>86.39223071496092</v>
      </c>
    </row>
    <row r="645" spans="1:5">
      <c r="A645">
        <v>643</v>
      </c>
      <c r="B645">
        <v>4428.605878379131</v>
      </c>
      <c r="C645">
        <v>4428.605878379131</v>
      </c>
      <c r="D645">
        <v>302.6410806903023</v>
      </c>
      <c r="E645">
        <v>86.39225564904912</v>
      </c>
    </row>
    <row r="646" spans="1:5">
      <c r="A646">
        <v>644</v>
      </c>
      <c r="B646">
        <v>4428.605878379131</v>
      </c>
      <c r="C646">
        <v>4428.605878379131</v>
      </c>
      <c r="D646">
        <v>302.6411171844446</v>
      </c>
      <c r="E646">
        <v>86.39229214319158</v>
      </c>
    </row>
    <row r="647" spans="1:5">
      <c r="A647">
        <v>645</v>
      </c>
      <c r="B647">
        <v>4428.605878379131</v>
      </c>
      <c r="C647">
        <v>4428.605878379131</v>
      </c>
      <c r="D647">
        <v>302.6412142624411</v>
      </c>
      <c r="E647">
        <v>86.3923892211878</v>
      </c>
    </row>
    <row r="648" spans="1:5">
      <c r="A648">
        <v>646</v>
      </c>
      <c r="B648">
        <v>4428.605878379131</v>
      </c>
      <c r="C648">
        <v>4428.605878379131</v>
      </c>
      <c r="D648">
        <v>302.6412563454282</v>
      </c>
      <c r="E648">
        <v>86.39243130417502</v>
      </c>
    </row>
    <row r="649" spans="1:5">
      <c r="A649">
        <v>647</v>
      </c>
      <c r="B649">
        <v>4428.605878379131</v>
      </c>
      <c r="C649">
        <v>4428.605878379131</v>
      </c>
      <c r="D649">
        <v>302.6412017882434</v>
      </c>
      <c r="E649">
        <v>86.39237674699055</v>
      </c>
    </row>
    <row r="650" spans="1:5">
      <c r="A650">
        <v>648</v>
      </c>
      <c r="B650">
        <v>4428.605878379131</v>
      </c>
      <c r="C650">
        <v>4428.605878379131</v>
      </c>
      <c r="D650">
        <v>302.641219344962</v>
      </c>
      <c r="E650">
        <v>86.3923943037088</v>
      </c>
    </row>
    <row r="651" spans="1:5">
      <c r="A651">
        <v>649</v>
      </c>
      <c r="B651">
        <v>4428.605878379131</v>
      </c>
      <c r="C651">
        <v>4428.605878379131</v>
      </c>
      <c r="D651">
        <v>302.6412677253261</v>
      </c>
      <c r="E651">
        <v>86.39244268407276</v>
      </c>
    </row>
    <row r="652" spans="1:5">
      <c r="A652">
        <v>650</v>
      </c>
      <c r="B652">
        <v>4428.605878379131</v>
      </c>
      <c r="C652">
        <v>4428.605878379131</v>
      </c>
      <c r="D652">
        <v>302.6411999557655</v>
      </c>
      <c r="E652">
        <v>86.39237491451262</v>
      </c>
    </row>
    <row r="653" spans="1:5">
      <c r="A653">
        <v>651</v>
      </c>
      <c r="B653">
        <v>4428.605878379131</v>
      </c>
      <c r="C653">
        <v>4428.605878379131</v>
      </c>
      <c r="D653">
        <v>302.6412373316091</v>
      </c>
      <c r="E653">
        <v>86.39241229035582</v>
      </c>
    </row>
    <row r="654" spans="1:5">
      <c r="A654">
        <v>652</v>
      </c>
      <c r="B654">
        <v>4428.605878379131</v>
      </c>
      <c r="C654">
        <v>4428.605878379131</v>
      </c>
      <c r="D654">
        <v>302.641240914179</v>
      </c>
      <c r="E654">
        <v>86.39241587292561</v>
      </c>
    </row>
    <row r="655" spans="1:5">
      <c r="A655">
        <v>653</v>
      </c>
      <c r="B655">
        <v>4428.605878379131</v>
      </c>
      <c r="C655">
        <v>4428.605878379131</v>
      </c>
      <c r="D655">
        <v>302.6411963503588</v>
      </c>
      <c r="E655">
        <v>86.39237130910544</v>
      </c>
    </row>
    <row r="656" spans="1:5">
      <c r="A656">
        <v>654</v>
      </c>
      <c r="B656">
        <v>4428.605878379131</v>
      </c>
      <c r="C656">
        <v>4428.605878379131</v>
      </c>
      <c r="D656">
        <v>302.6412191912771</v>
      </c>
      <c r="E656">
        <v>86.39239415002342</v>
      </c>
    </row>
    <row r="657" spans="1:5">
      <c r="A657">
        <v>655</v>
      </c>
      <c r="B657">
        <v>4428.605878379131</v>
      </c>
      <c r="C657">
        <v>4428.605878379131</v>
      </c>
      <c r="D657">
        <v>302.6412211337013</v>
      </c>
      <c r="E657">
        <v>86.39239609244848</v>
      </c>
    </row>
    <row r="658" spans="1:5">
      <c r="A658">
        <v>656</v>
      </c>
      <c r="B658">
        <v>4428.605878379131</v>
      </c>
      <c r="C658">
        <v>4428.605878379131</v>
      </c>
      <c r="D658">
        <v>302.6412366612462</v>
      </c>
      <c r="E658">
        <v>86.39241161999315</v>
      </c>
    </row>
    <row r="659" spans="1:5">
      <c r="A659">
        <v>657</v>
      </c>
      <c r="B659">
        <v>4428.605878379131</v>
      </c>
      <c r="C659">
        <v>4428.605878379131</v>
      </c>
      <c r="D659">
        <v>302.6412052349663</v>
      </c>
      <c r="E659">
        <v>86.39238019371248</v>
      </c>
    </row>
    <row r="660" spans="1:5">
      <c r="A660">
        <v>658</v>
      </c>
      <c r="B660">
        <v>4428.605878379131</v>
      </c>
      <c r="C660">
        <v>4428.605878379131</v>
      </c>
      <c r="D660">
        <v>302.6412213084635</v>
      </c>
      <c r="E660">
        <v>86.39239626721054</v>
      </c>
    </row>
    <row r="661" spans="1:5">
      <c r="A661">
        <v>659</v>
      </c>
      <c r="B661">
        <v>4428.605878379131</v>
      </c>
      <c r="C661">
        <v>4428.605878379131</v>
      </c>
      <c r="D661">
        <v>302.6412408012059</v>
      </c>
      <c r="E661">
        <v>86.39241575995293</v>
      </c>
    </row>
    <row r="662" spans="1:5">
      <c r="A662">
        <v>660</v>
      </c>
      <c r="B662">
        <v>4428.605878379131</v>
      </c>
      <c r="C662">
        <v>4428.605878379131</v>
      </c>
      <c r="D662">
        <v>302.6412411593501</v>
      </c>
      <c r="E662">
        <v>86.39241611809726</v>
      </c>
    </row>
    <row r="663" spans="1:5">
      <c r="A663">
        <v>661</v>
      </c>
      <c r="B663">
        <v>4428.605878379131</v>
      </c>
      <c r="C663">
        <v>4428.605878379131</v>
      </c>
      <c r="D663">
        <v>302.6412291665176</v>
      </c>
      <c r="E663">
        <v>86.39240412526458</v>
      </c>
    </row>
    <row r="664" spans="1:5">
      <c r="A664">
        <v>662</v>
      </c>
      <c r="B664">
        <v>4428.605878379131</v>
      </c>
      <c r="C664">
        <v>4428.605878379131</v>
      </c>
      <c r="D664">
        <v>302.6412547519491</v>
      </c>
      <c r="E664">
        <v>86.39242971069581</v>
      </c>
    </row>
    <row r="665" spans="1:5">
      <c r="A665">
        <v>663</v>
      </c>
      <c r="B665">
        <v>4428.605878379131</v>
      </c>
      <c r="C665">
        <v>4428.605878379131</v>
      </c>
      <c r="D665">
        <v>302.6412244127828</v>
      </c>
      <c r="E665">
        <v>86.39239937152989</v>
      </c>
    </row>
    <row r="666" spans="1:5">
      <c r="A666">
        <v>664</v>
      </c>
      <c r="B666">
        <v>4428.605878379131</v>
      </c>
      <c r="C666">
        <v>4428.605878379131</v>
      </c>
      <c r="D666">
        <v>302.6411933179873</v>
      </c>
      <c r="E666">
        <v>86.39236827673413</v>
      </c>
    </row>
    <row r="667" spans="1:5">
      <c r="A667">
        <v>665</v>
      </c>
      <c r="B667">
        <v>4428.605878379131</v>
      </c>
      <c r="C667">
        <v>4428.605878379131</v>
      </c>
      <c r="D667">
        <v>302.6411915191107</v>
      </c>
      <c r="E667">
        <v>86.39236647785802</v>
      </c>
    </row>
    <row r="668" spans="1:5">
      <c r="A668">
        <v>666</v>
      </c>
      <c r="B668">
        <v>4428.605878379131</v>
      </c>
      <c r="C668">
        <v>4428.605878379131</v>
      </c>
      <c r="D668">
        <v>302.6412302042066</v>
      </c>
      <c r="E668">
        <v>86.39240516295357</v>
      </c>
    </row>
    <row r="669" spans="1:5">
      <c r="A669">
        <v>667</v>
      </c>
      <c r="B669">
        <v>4428.605878379131</v>
      </c>
      <c r="C669">
        <v>4428.605878379131</v>
      </c>
      <c r="D669">
        <v>302.6412336168542</v>
      </c>
      <c r="E669">
        <v>86.39240857560111</v>
      </c>
    </row>
    <row r="670" spans="1:5">
      <c r="A670">
        <v>668</v>
      </c>
      <c r="B670">
        <v>4428.605878379131</v>
      </c>
      <c r="C670">
        <v>4428.605878379131</v>
      </c>
      <c r="D670">
        <v>302.6412685896279</v>
      </c>
      <c r="E670">
        <v>86.39244354837469</v>
      </c>
    </row>
    <row r="671" spans="1:5">
      <c r="A671">
        <v>669</v>
      </c>
      <c r="B671">
        <v>4428.605878379131</v>
      </c>
      <c r="C671">
        <v>4428.605878379131</v>
      </c>
      <c r="D671">
        <v>302.6412642045289</v>
      </c>
      <c r="E671">
        <v>86.39243916327588</v>
      </c>
    </row>
    <row r="672" spans="1:5">
      <c r="A672">
        <v>670</v>
      </c>
      <c r="B672">
        <v>4428.605878379131</v>
      </c>
      <c r="C672">
        <v>4428.605878379131</v>
      </c>
      <c r="D672">
        <v>302.6412623995367</v>
      </c>
      <c r="E672">
        <v>86.39243735828356</v>
      </c>
    </row>
    <row r="673" spans="1:5">
      <c r="A673">
        <v>671</v>
      </c>
      <c r="B673">
        <v>4428.605878379131</v>
      </c>
      <c r="C673">
        <v>4428.605878379131</v>
      </c>
      <c r="D673">
        <v>302.6412284655604</v>
      </c>
      <c r="E673">
        <v>86.3924034243074</v>
      </c>
    </row>
    <row r="674" spans="1:5">
      <c r="A674">
        <v>672</v>
      </c>
      <c r="B674">
        <v>4428.605878379131</v>
      </c>
      <c r="C674">
        <v>4428.605878379131</v>
      </c>
      <c r="D674">
        <v>302.6412723816318</v>
      </c>
      <c r="E674">
        <v>86.39244734037868</v>
      </c>
    </row>
    <row r="675" spans="1:5">
      <c r="A675">
        <v>673</v>
      </c>
      <c r="B675">
        <v>4428.605878379131</v>
      </c>
      <c r="C675">
        <v>4428.605878379131</v>
      </c>
      <c r="D675">
        <v>302.6412825039562</v>
      </c>
      <c r="E675">
        <v>86.39245746270312</v>
      </c>
    </row>
    <row r="676" spans="1:5">
      <c r="A676">
        <v>674</v>
      </c>
      <c r="B676">
        <v>4428.605878379131</v>
      </c>
      <c r="C676">
        <v>4428.605878379131</v>
      </c>
      <c r="D676">
        <v>302.6412931244208</v>
      </c>
      <c r="E676">
        <v>86.39246808316761</v>
      </c>
    </row>
    <row r="677" spans="1:5">
      <c r="A677">
        <v>675</v>
      </c>
      <c r="B677">
        <v>4428.605878379131</v>
      </c>
      <c r="C677">
        <v>4428.605878379131</v>
      </c>
      <c r="D677">
        <v>302.6412779728551</v>
      </c>
      <c r="E677">
        <v>86.39245293160197</v>
      </c>
    </row>
    <row r="678" spans="1:5">
      <c r="A678">
        <v>676</v>
      </c>
      <c r="B678">
        <v>4428.605878379131</v>
      </c>
      <c r="C678">
        <v>4428.605878379131</v>
      </c>
      <c r="D678">
        <v>302.6412792851772</v>
      </c>
      <c r="E678">
        <v>86.39245424392423</v>
      </c>
    </row>
    <row r="679" spans="1:5">
      <c r="A679">
        <v>677</v>
      </c>
      <c r="B679">
        <v>4428.605878379131</v>
      </c>
      <c r="C679">
        <v>4428.605878379131</v>
      </c>
      <c r="D679">
        <v>302.6412206699209</v>
      </c>
      <c r="E679">
        <v>86.39239562866771</v>
      </c>
    </row>
    <row r="680" spans="1:5">
      <c r="A680">
        <v>678</v>
      </c>
      <c r="B680">
        <v>4428.605878379131</v>
      </c>
      <c r="C680">
        <v>4428.605878379131</v>
      </c>
      <c r="D680">
        <v>302.6412824108136</v>
      </c>
      <c r="E680">
        <v>86.39245736956042</v>
      </c>
    </row>
    <row r="681" spans="1:5">
      <c r="A681">
        <v>679</v>
      </c>
      <c r="B681">
        <v>4428.605878379131</v>
      </c>
      <c r="C681">
        <v>4428.605878379131</v>
      </c>
      <c r="D681">
        <v>302.6412874959487</v>
      </c>
      <c r="E681">
        <v>86.39246245469528</v>
      </c>
    </row>
    <row r="682" spans="1:5">
      <c r="A682">
        <v>680</v>
      </c>
      <c r="B682">
        <v>4428.605878379131</v>
      </c>
      <c r="C682">
        <v>4428.605878379131</v>
      </c>
      <c r="D682">
        <v>302.6412933238981</v>
      </c>
      <c r="E682">
        <v>86.39246828264497</v>
      </c>
    </row>
    <row r="683" spans="1:5">
      <c r="A683">
        <v>681</v>
      </c>
      <c r="B683">
        <v>4428.605878379131</v>
      </c>
      <c r="C683">
        <v>4428.605878379131</v>
      </c>
      <c r="D683">
        <v>302.6413296993189</v>
      </c>
      <c r="E683">
        <v>86.39250465806577</v>
      </c>
    </row>
    <row r="684" spans="1:5">
      <c r="A684">
        <v>682</v>
      </c>
      <c r="B684">
        <v>4428.605878379131</v>
      </c>
      <c r="C684">
        <v>4428.605878379131</v>
      </c>
      <c r="D684">
        <v>302.6412876756449</v>
      </c>
      <c r="E684">
        <v>86.3924626343918</v>
      </c>
    </row>
    <row r="685" spans="1:5">
      <c r="A685">
        <v>683</v>
      </c>
      <c r="B685">
        <v>4428.605878379131</v>
      </c>
      <c r="C685">
        <v>4428.605878379131</v>
      </c>
      <c r="D685">
        <v>302.6413073778502</v>
      </c>
      <c r="E685">
        <v>86.39248233659704</v>
      </c>
    </row>
    <row r="686" spans="1:5">
      <c r="A686">
        <v>684</v>
      </c>
      <c r="B686">
        <v>4428.605878379131</v>
      </c>
      <c r="C686">
        <v>4428.605878379131</v>
      </c>
      <c r="D686">
        <v>302.6412746086156</v>
      </c>
      <c r="E686">
        <v>86.39244956736273</v>
      </c>
    </row>
    <row r="687" spans="1:5">
      <c r="A687">
        <v>685</v>
      </c>
      <c r="B687">
        <v>4428.605878379131</v>
      </c>
      <c r="C687">
        <v>4428.605878379131</v>
      </c>
      <c r="D687">
        <v>302.6412880577381</v>
      </c>
      <c r="E687">
        <v>86.39246301648494</v>
      </c>
    </row>
    <row r="688" spans="1:5">
      <c r="A688">
        <v>686</v>
      </c>
      <c r="B688">
        <v>4428.605878379131</v>
      </c>
      <c r="C688">
        <v>4428.605878379131</v>
      </c>
      <c r="D688">
        <v>302.6412925586939</v>
      </c>
      <c r="E688">
        <v>86.39246751744056</v>
      </c>
    </row>
    <row r="689" spans="1:5">
      <c r="A689">
        <v>687</v>
      </c>
      <c r="B689">
        <v>4428.605878379131</v>
      </c>
      <c r="C689">
        <v>4428.605878379131</v>
      </c>
      <c r="D689">
        <v>302.6412590563487</v>
      </c>
      <c r="E689">
        <v>86.39243401509572</v>
      </c>
    </row>
    <row r="690" spans="1:5">
      <c r="A690">
        <v>688</v>
      </c>
      <c r="B690">
        <v>4428.605878379131</v>
      </c>
      <c r="C690">
        <v>4428.605878379131</v>
      </c>
      <c r="D690">
        <v>302.6412552028127</v>
      </c>
      <c r="E690">
        <v>86.39243016155953</v>
      </c>
    </row>
    <row r="691" spans="1:5">
      <c r="A691">
        <v>689</v>
      </c>
      <c r="B691">
        <v>4428.605878379131</v>
      </c>
      <c r="C691">
        <v>4428.605878379131</v>
      </c>
      <c r="D691">
        <v>302.6412341257979</v>
      </c>
      <c r="E691">
        <v>86.39240908454481</v>
      </c>
    </row>
    <row r="692" spans="1:5">
      <c r="A692">
        <v>690</v>
      </c>
      <c r="B692">
        <v>4428.605878379131</v>
      </c>
      <c r="C692">
        <v>4428.605878379131</v>
      </c>
      <c r="D692">
        <v>302.6412394149838</v>
      </c>
      <c r="E692">
        <v>86.39241437373052</v>
      </c>
    </row>
    <row r="693" spans="1:5">
      <c r="A693">
        <v>691</v>
      </c>
      <c r="B693">
        <v>4428.605878379131</v>
      </c>
      <c r="C693">
        <v>4428.605878379131</v>
      </c>
      <c r="D693">
        <v>302.6412022109798</v>
      </c>
      <c r="E693">
        <v>86.39237716972634</v>
      </c>
    </row>
    <row r="694" spans="1:5">
      <c r="A694">
        <v>692</v>
      </c>
      <c r="B694">
        <v>4428.605878379131</v>
      </c>
      <c r="C694">
        <v>4428.605878379131</v>
      </c>
      <c r="D694">
        <v>302.6412427030866</v>
      </c>
      <c r="E694">
        <v>86.39241766183349</v>
      </c>
    </row>
    <row r="695" spans="1:5">
      <c r="A695">
        <v>693</v>
      </c>
      <c r="B695">
        <v>4428.605878379131</v>
      </c>
      <c r="C695">
        <v>4428.605878379131</v>
      </c>
      <c r="D695">
        <v>302.6412586653274</v>
      </c>
      <c r="E695">
        <v>86.39243362407403</v>
      </c>
    </row>
    <row r="696" spans="1:5">
      <c r="A696">
        <v>694</v>
      </c>
      <c r="B696">
        <v>4428.605878379131</v>
      </c>
      <c r="C696">
        <v>4428.605878379131</v>
      </c>
      <c r="D696">
        <v>302.6412534535077</v>
      </c>
      <c r="E696">
        <v>86.39242841225446</v>
      </c>
    </row>
    <row r="697" spans="1:5">
      <c r="A697">
        <v>695</v>
      </c>
      <c r="B697">
        <v>4428.605878379131</v>
      </c>
      <c r="C697">
        <v>4428.605878379131</v>
      </c>
      <c r="D697">
        <v>302.6412257903403</v>
      </c>
      <c r="E697">
        <v>86.39240074908693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0.2207757609453906</v>
      </c>
      <c r="I2">
        <v>0.1559552122282003</v>
      </c>
      <c r="J2">
        <v>0</v>
      </c>
      <c r="K2">
        <v>2.993949427422237</v>
      </c>
      <c r="L2">
        <v>960.0727120565917</v>
      </c>
      <c r="M2">
        <v>636.0600440949851</v>
      </c>
      <c r="N2">
        <v>672.1450103780448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28.71762532491528</v>
      </c>
      <c r="F3">
        <v>418.5875328160624</v>
      </c>
      <c r="G3">
        <v>38911.4681283583</v>
      </c>
      <c r="H3">
        <v>0.1939783369923238</v>
      </c>
      <c r="I3">
        <v>0.1504272234773773</v>
      </c>
      <c r="J3">
        <v>6.098196530757269</v>
      </c>
      <c r="K3">
        <v>2.993949427422237</v>
      </c>
      <c r="L3">
        <v>960.0727120565917</v>
      </c>
      <c r="M3">
        <v>702.1253286752166</v>
      </c>
      <c r="N3">
        <v>4302.692692704738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29.36401111721404</v>
      </c>
      <c r="F4">
        <v>389.801291902608</v>
      </c>
      <c r="G4">
        <v>39180.45597073356</v>
      </c>
      <c r="H4">
        <v>0.1942644444460125</v>
      </c>
      <c r="I4">
        <v>0.1504834760273082</v>
      </c>
      <c r="J4">
        <v>6.528456973786484</v>
      </c>
      <c r="K4">
        <v>2.993949427422237</v>
      </c>
      <c r="L4">
        <v>960.0727120565917</v>
      </c>
      <c r="M4">
        <v>701.3362575326139</v>
      </c>
      <c r="N4">
        <v>4084.884709933865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30.14652277140838</v>
      </c>
      <c r="F5">
        <v>359.3154696725178</v>
      </c>
      <c r="G5">
        <v>39147.20306447587</v>
      </c>
      <c r="H5">
        <v>0.1944841652472739</v>
      </c>
      <c r="I5">
        <v>0.1505267180600576</v>
      </c>
      <c r="J5">
        <v>6.969170282776739</v>
      </c>
      <c r="K5">
        <v>2.993949427422237</v>
      </c>
      <c r="L5">
        <v>960.0727120565917</v>
      </c>
      <c r="M5">
        <v>700.7316674730508</v>
      </c>
      <c r="N5">
        <v>3834.979894139057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30.73419976686873</v>
      </c>
      <c r="F6">
        <v>338.9769016048011</v>
      </c>
      <c r="G6">
        <v>39180.3565862899</v>
      </c>
      <c r="H6">
        <v>0.1947817506422095</v>
      </c>
      <c r="I6">
        <v>0.1505853422862183</v>
      </c>
      <c r="J6">
        <v>7.358742949683777</v>
      </c>
      <c r="K6">
        <v>2.993949427422237</v>
      </c>
      <c r="L6">
        <v>960.0727120565917</v>
      </c>
      <c r="M6">
        <v>699.9147400966743</v>
      </c>
      <c r="N6">
        <v>3739.449219548929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31.45880031339219</v>
      </c>
      <c r="F7">
        <v>316.5036345479222</v>
      </c>
      <c r="G7">
        <v>38948.78810675937</v>
      </c>
      <c r="H7">
        <v>0.1949801498276756</v>
      </c>
      <c r="I7">
        <v>0.1506244639615419</v>
      </c>
      <c r="J7">
        <v>7.702137020798863</v>
      </c>
      <c r="K7">
        <v>2.993949427422237</v>
      </c>
      <c r="L7">
        <v>960.0727120565917</v>
      </c>
      <c r="M7">
        <v>699.3713183746563</v>
      </c>
      <c r="N7">
        <v>3556.321712932478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31.98864291534858</v>
      </c>
      <c r="F8">
        <v>301.8534445801574</v>
      </c>
      <c r="G8">
        <v>38911.4681283583</v>
      </c>
      <c r="H8">
        <v>0.1952546079792576</v>
      </c>
      <c r="I8">
        <v>0.1506786323319569</v>
      </c>
      <c r="J8">
        <v>8.00588512594415</v>
      </c>
      <c r="K8">
        <v>2.993949427422237</v>
      </c>
      <c r="L8">
        <v>960.0727120565917</v>
      </c>
      <c r="M8">
        <v>698.6211727885727</v>
      </c>
      <c r="N8">
        <v>3492.384786756746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32.65569627007149</v>
      </c>
      <c r="F9">
        <v>286.0760949127527</v>
      </c>
      <c r="G9">
        <v>38911.4681283583</v>
      </c>
      <c r="H9">
        <v>0.1954305347722761</v>
      </c>
      <c r="I9">
        <v>0.1507133839011868</v>
      </c>
      <c r="J9">
        <v>8.255838444960352</v>
      </c>
      <c r="K9">
        <v>2.993949427422237</v>
      </c>
      <c r="L9">
        <v>960.0727120565917</v>
      </c>
      <c r="M9">
        <v>698.141308013005</v>
      </c>
      <c r="N9">
        <v>3333.196702225277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33.12797062090593</v>
      </c>
      <c r="F10">
        <v>275.4806839900581</v>
      </c>
      <c r="G10">
        <v>38911.4681283583</v>
      </c>
      <c r="H10">
        <v>0.1956855888092798</v>
      </c>
      <c r="I10">
        <v>0.1507638071406735</v>
      </c>
      <c r="J10">
        <v>8.482604838182818</v>
      </c>
      <c r="K10">
        <v>2.993949427422237</v>
      </c>
      <c r="L10">
        <v>960.0727120565917</v>
      </c>
      <c r="M10">
        <v>697.4469620663856</v>
      </c>
      <c r="N10">
        <v>3282.821730276968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33.73790620827643</v>
      </c>
      <c r="F11">
        <v>263.4706269223717</v>
      </c>
      <c r="G11">
        <v>38911.4681283583</v>
      </c>
      <c r="H11">
        <v>0.1958334461351446</v>
      </c>
      <c r="I11">
        <v>0.1507930603681089</v>
      </c>
      <c r="J11">
        <v>8.657976896412704</v>
      </c>
      <c r="K11">
        <v>2.993949427422237</v>
      </c>
      <c r="L11">
        <v>960.0727120565917</v>
      </c>
      <c r="M11">
        <v>697.0451720826477</v>
      </c>
      <c r="N11">
        <v>3135.366383190511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34.15292857016271</v>
      </c>
      <c r="F12">
        <v>255.5781147502477</v>
      </c>
      <c r="G12">
        <v>38911.4681283583</v>
      </c>
      <c r="H12">
        <v>0.1960682179802009</v>
      </c>
      <c r="I12">
        <v>0.1508395431509024</v>
      </c>
      <c r="J12">
        <v>8.82064333811369</v>
      </c>
      <c r="K12">
        <v>2.993949427422237</v>
      </c>
      <c r="L12">
        <v>960.0727120565917</v>
      </c>
      <c r="M12">
        <v>696.4082951048398</v>
      </c>
      <c r="N12">
        <v>3092.084568894842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34.70602613343931</v>
      </c>
      <c r="F13">
        <v>246.2488626838126</v>
      </c>
      <c r="G13">
        <v>38911.4681283583</v>
      </c>
      <c r="H13">
        <v>0.1961882686933346</v>
      </c>
      <c r="I13">
        <v>0.1508633281268861</v>
      </c>
      <c r="J13">
        <v>8.937858276209411</v>
      </c>
      <c r="K13">
        <v>2.993949427422237</v>
      </c>
      <c r="L13">
        <v>960.0727120565917</v>
      </c>
      <c r="M13">
        <v>696.083146097894</v>
      </c>
      <c r="N13">
        <v>2951.302067973269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35.06405355302191</v>
      </c>
      <c r="F14">
        <v>240.3323614262893</v>
      </c>
      <c r="G14">
        <v>38911.4681283583</v>
      </c>
      <c r="H14">
        <v>0.1964029156513946</v>
      </c>
      <c r="I14">
        <v>0.1509058818572741</v>
      </c>
      <c r="J14">
        <v>9.047655831591079</v>
      </c>
      <c r="K14">
        <v>2.993949427422237</v>
      </c>
      <c r="L14">
        <v>960.0727120565917</v>
      </c>
      <c r="M14">
        <v>695.5026615319744</v>
      </c>
      <c r="N14">
        <v>2912.092141656341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35.56054769011064</v>
      </c>
      <c r="F15">
        <v>232.9969158566516</v>
      </c>
      <c r="G15">
        <v>38911.46812835831</v>
      </c>
      <c r="H15">
        <v>0.1964954243472037</v>
      </c>
      <c r="I15">
        <v>0.1509242323388641</v>
      </c>
      <c r="J15">
        <v>9.119460005680374</v>
      </c>
      <c r="K15">
        <v>2.993949427422237</v>
      </c>
      <c r="L15">
        <v>960.0727120565917</v>
      </c>
      <c r="M15">
        <v>695.2528279558322</v>
      </c>
      <c r="N15">
        <v>2775.677516981932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35.86179908353535</v>
      </c>
      <c r="F16">
        <v>228.590354800261</v>
      </c>
      <c r="G16">
        <v>38911.4681283583</v>
      </c>
      <c r="H16">
        <v>0.1966901019476079</v>
      </c>
      <c r="I16">
        <v>0.1509628704804507</v>
      </c>
      <c r="J16">
        <v>9.185759111502083</v>
      </c>
      <c r="K16">
        <v>2.993949427422237</v>
      </c>
      <c r="L16">
        <v>960.0727120565917</v>
      </c>
      <c r="M16">
        <v>694.7277472493508</v>
      </c>
      <c r="N16">
        <v>2738.943483892033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36.30188048246226</v>
      </c>
      <c r="F17">
        <v>222.796590047259</v>
      </c>
      <c r="G17">
        <v>38911.4681283583</v>
      </c>
      <c r="H17">
        <v>0.1967553477246657</v>
      </c>
      <c r="I17">
        <v>0.1509758263164135</v>
      </c>
      <c r="J17">
        <v>9.222063724562014</v>
      </c>
      <c r="K17">
        <v>2.993949427422237</v>
      </c>
      <c r="L17">
        <v>960.0727120565917</v>
      </c>
      <c r="M17">
        <v>694.5519720588394</v>
      </c>
      <c r="N17">
        <v>2605.744859496499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36.54653780388887</v>
      </c>
      <c r="F18">
        <v>219.5920970791304</v>
      </c>
      <c r="G18">
        <v>38911.4681283583</v>
      </c>
      <c r="H18">
        <v>0.1969302139530478</v>
      </c>
      <c r="I18">
        <v>0.1510105651586235</v>
      </c>
      <c r="J18">
        <v>9.253221610169623</v>
      </c>
      <c r="K18">
        <v>2.993949427422237</v>
      </c>
      <c r="L18">
        <v>960.0727120565917</v>
      </c>
      <c r="M18">
        <v>694.0813793597413</v>
      </c>
      <c r="N18">
        <v>2571.083405013992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36.9303541098942</v>
      </c>
      <c r="F19">
        <v>215.0342181182589</v>
      </c>
      <c r="G19">
        <v>38911.4681283583</v>
      </c>
      <c r="H19">
        <v>0.1969685083209055</v>
      </c>
      <c r="I19">
        <v>0.1510181757514405</v>
      </c>
      <c r="J19">
        <v>9.262076382260393</v>
      </c>
      <c r="K19">
        <v>2.993949427422237</v>
      </c>
      <c r="L19">
        <v>960.0727120565917</v>
      </c>
      <c r="M19">
        <v>693.97842122263</v>
      </c>
      <c r="N19">
        <v>2442.427545990525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37.11856150275771</v>
      </c>
      <c r="F20">
        <v>212.8255027450706</v>
      </c>
      <c r="G20">
        <v>38911.4681283583</v>
      </c>
      <c r="H20">
        <v>0.1971237964503451</v>
      </c>
      <c r="I20">
        <v>0.1510490488266019</v>
      </c>
      <c r="J20">
        <v>9.266205562834507</v>
      </c>
      <c r="K20">
        <v>2.993949427422237</v>
      </c>
      <c r="L20">
        <v>960.0727120565917</v>
      </c>
      <c r="M20">
        <v>693.561274451195</v>
      </c>
      <c r="N20">
        <v>2411.268775068634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37.44620994286544</v>
      </c>
      <c r="F21">
        <v>209.2937664080312</v>
      </c>
      <c r="G21">
        <v>38911.4681283583</v>
      </c>
      <c r="H21">
        <v>0.1971357959488491</v>
      </c>
      <c r="I21">
        <v>0.1510514352155309</v>
      </c>
      <c r="J21">
        <v>9.253840949173622</v>
      </c>
      <c r="K21">
        <v>2.993949427422237</v>
      </c>
      <c r="L21">
        <v>960.0727120565917</v>
      </c>
      <c r="M21">
        <v>693.5290645338537</v>
      </c>
      <c r="N21">
        <v>2292.435145200872</v>
      </c>
    </row>
    <row r="22" spans="1:14">
      <c r="A22">
        <v>20</v>
      </c>
      <c r="B22">
        <v>2.242856202298479</v>
      </c>
      <c r="C22">
        <v>189.6947765053474</v>
      </c>
      <c r="D22">
        <v>0.4556654849604214</v>
      </c>
      <c r="E22">
        <v>39.53184383547328</v>
      </c>
      <c r="F22">
        <v>186.9321145283291</v>
      </c>
      <c r="G22">
        <v>38922.83144356411</v>
      </c>
      <c r="H22">
        <v>0.1977848049132056</v>
      </c>
      <c r="I22">
        <v>0.1511806663556253</v>
      </c>
      <c r="J22">
        <v>9.788475835588187</v>
      </c>
      <c r="K22">
        <v>2.993949427422237</v>
      </c>
      <c r="L22">
        <v>960.0727120565917</v>
      </c>
      <c r="M22">
        <v>691.7920662504025</v>
      </c>
      <c r="N22">
        <v>2057.900153266581</v>
      </c>
    </row>
    <row r="23" spans="1:14">
      <c r="A23">
        <v>21</v>
      </c>
      <c r="B23">
        <v>2.324160212715282</v>
      </c>
      <c r="C23">
        <v>194.0163394997722</v>
      </c>
      <c r="D23">
        <v>0.4511071417849735</v>
      </c>
      <c r="E23">
        <v>40.0124205749819</v>
      </c>
      <c r="F23">
        <v>182.6564594174246</v>
      </c>
      <c r="G23">
        <v>38879.4153536322</v>
      </c>
      <c r="H23">
        <v>0.1979829398427571</v>
      </c>
      <c r="I23">
        <v>0.1512201816951963</v>
      </c>
      <c r="J23">
        <v>9.869876603779009</v>
      </c>
      <c r="K23">
        <v>2.993949427422237</v>
      </c>
      <c r="L23">
        <v>960.0727120565917</v>
      </c>
      <c r="M23">
        <v>691.2637747523913</v>
      </c>
      <c r="N23">
        <v>2019.577110600454</v>
      </c>
    </row>
    <row r="24" spans="1:14">
      <c r="A24">
        <v>22</v>
      </c>
      <c r="B24">
        <v>2.340389337582023</v>
      </c>
      <c r="C24">
        <v>195.2142334573163</v>
      </c>
      <c r="D24">
        <v>0.4526266761401699</v>
      </c>
      <c r="E24">
        <v>40.12306847755264</v>
      </c>
      <c r="F24">
        <v>181.8606004502412</v>
      </c>
      <c r="G24">
        <v>39006.29549527956</v>
      </c>
      <c r="H24">
        <v>0.1980587887953533</v>
      </c>
      <c r="I24">
        <v>0.1512353164829137</v>
      </c>
      <c r="J24">
        <v>9.922773214090363</v>
      </c>
      <c r="K24">
        <v>2.993949427422237</v>
      </c>
      <c r="L24">
        <v>960.0727120565917</v>
      </c>
      <c r="M24">
        <v>691.0617827717651</v>
      </c>
      <c r="N24">
        <v>2022.971122876941</v>
      </c>
    </row>
    <row r="25" spans="1:14">
      <c r="A25">
        <v>23</v>
      </c>
      <c r="B25">
        <v>2.415754226273777</v>
      </c>
      <c r="C25">
        <v>200.2982173496919</v>
      </c>
      <c r="D25">
        <v>0.4463820006236218</v>
      </c>
      <c r="E25">
        <v>40.68608250214642</v>
      </c>
      <c r="F25">
        <v>176.7882292948078</v>
      </c>
      <c r="G25">
        <v>38823.47442163452</v>
      </c>
      <c r="H25">
        <v>0.1983248563483296</v>
      </c>
      <c r="I25">
        <v>0.1512884410542523</v>
      </c>
      <c r="J25">
        <v>10.00743241895103</v>
      </c>
      <c r="K25">
        <v>2.993949427422237</v>
      </c>
      <c r="L25">
        <v>960.0727120565917</v>
      </c>
      <c r="M25">
        <v>690.3542959322657</v>
      </c>
      <c r="N25">
        <v>1987.076085192674</v>
      </c>
    </row>
    <row r="26" spans="1:14">
      <c r="A26">
        <v>24</v>
      </c>
      <c r="B26">
        <v>2.428024114173597</v>
      </c>
      <c r="C26">
        <v>201.2915287136993</v>
      </c>
      <c r="D26">
        <v>0.4477186398629628</v>
      </c>
      <c r="E26">
        <v>40.77767871849749</v>
      </c>
      <c r="F26">
        <v>175.9158341259528</v>
      </c>
      <c r="G26">
        <v>38823.47442163451</v>
      </c>
      <c r="H26">
        <v>0.1983863766855079</v>
      </c>
      <c r="I26">
        <v>0.1513007320509663</v>
      </c>
      <c r="J26">
        <v>10.05029643246546</v>
      </c>
      <c r="K26">
        <v>2.993949427422237</v>
      </c>
      <c r="L26">
        <v>960.0727120565917</v>
      </c>
      <c r="M26">
        <v>690.1909474979592</v>
      </c>
      <c r="N26">
        <v>1989.449895041597</v>
      </c>
    </row>
    <row r="27" spans="1:14">
      <c r="A27">
        <v>25</v>
      </c>
      <c r="B27">
        <v>2.503321659352788</v>
      </c>
      <c r="C27">
        <v>206.2502806888768</v>
      </c>
      <c r="D27">
        <v>0.4441343592823086</v>
      </c>
      <c r="E27">
        <v>41.31060122847042</v>
      </c>
      <c r="F27">
        <v>171.8926844048317</v>
      </c>
      <c r="G27">
        <v>38908.56888303946</v>
      </c>
      <c r="H27">
        <v>0.1986549779887973</v>
      </c>
      <c r="I27">
        <v>0.15135442818993</v>
      </c>
      <c r="J27">
        <v>10.13963987646383</v>
      </c>
      <c r="K27">
        <v>2.993949427422237</v>
      </c>
      <c r="L27">
        <v>960.0727120565917</v>
      </c>
      <c r="M27">
        <v>689.4787994542496</v>
      </c>
      <c r="N27">
        <v>1951.803282286036</v>
      </c>
    </row>
    <row r="28" spans="1:14">
      <c r="A28">
        <v>26</v>
      </c>
      <c r="B28">
        <v>2.512527630688256</v>
      </c>
      <c r="C28">
        <v>207.1083661908004</v>
      </c>
      <c r="D28">
        <v>0.4446347010218002</v>
      </c>
      <c r="E28">
        <v>41.38977743009093</v>
      </c>
      <c r="F28">
        <v>171.1805035157283</v>
      </c>
      <c r="G28">
        <v>38908.56888303946</v>
      </c>
      <c r="H28">
        <v>0.19871505878683</v>
      </c>
      <c r="I28">
        <v>0.1513664462874033</v>
      </c>
      <c r="J28">
        <v>10.17484243737039</v>
      </c>
      <c r="K28">
        <v>2.993949427422237</v>
      </c>
      <c r="L28">
        <v>960.0727120565917</v>
      </c>
      <c r="M28">
        <v>689.3197373102424</v>
      </c>
      <c r="N28">
        <v>1953.410250848465</v>
      </c>
    </row>
    <row r="29" spans="1:14">
      <c r="A29">
        <v>27</v>
      </c>
      <c r="B29">
        <v>2.586746060678888</v>
      </c>
      <c r="C29">
        <v>212.5026385098875</v>
      </c>
      <c r="D29">
        <v>0.4444870534033548</v>
      </c>
      <c r="E29">
        <v>41.9614717339517</v>
      </c>
      <c r="F29">
        <v>166.799637862826</v>
      </c>
      <c r="G29">
        <v>38893.46636600587</v>
      </c>
      <c r="H29">
        <v>0.198961324050583</v>
      </c>
      <c r="I29">
        <v>0.1514157352782385</v>
      </c>
      <c r="J29">
        <v>10.26918385604344</v>
      </c>
      <c r="K29">
        <v>2.993949427422237</v>
      </c>
      <c r="L29">
        <v>960.0727120565917</v>
      </c>
      <c r="M29">
        <v>688.6686383511084</v>
      </c>
      <c r="N29">
        <v>1902.804405082583</v>
      </c>
    </row>
    <row r="30" spans="1:14">
      <c r="A30">
        <v>28</v>
      </c>
      <c r="B30">
        <v>2.593072861150284</v>
      </c>
      <c r="C30">
        <v>213.2200629318843</v>
      </c>
      <c r="D30">
        <v>0.4445369043079281</v>
      </c>
      <c r="E30">
        <v>42.02772450905226</v>
      </c>
      <c r="F30">
        <v>166.2384048712513</v>
      </c>
      <c r="G30">
        <v>38893.46636600587</v>
      </c>
      <c r="H30">
        <v>0.1990200333613009</v>
      </c>
      <c r="I30">
        <v>0.15142749234885</v>
      </c>
      <c r="J30">
        <v>10.29648620670863</v>
      </c>
      <c r="K30">
        <v>2.993949427422237</v>
      </c>
      <c r="L30">
        <v>960.0727120565917</v>
      </c>
      <c r="M30">
        <v>688.5136259560376</v>
      </c>
      <c r="N30">
        <v>1903.980656029071</v>
      </c>
    </row>
    <row r="31" spans="1:14">
      <c r="A31">
        <v>29</v>
      </c>
      <c r="B31">
        <v>2.673449073369635</v>
      </c>
      <c r="C31">
        <v>219.6374066134682</v>
      </c>
      <c r="D31">
        <v>0.4454610015168343</v>
      </c>
      <c r="E31">
        <v>42.69778871810392</v>
      </c>
      <c r="F31">
        <v>161.3704143016711</v>
      </c>
      <c r="G31">
        <v>38888.69867203727</v>
      </c>
      <c r="H31">
        <v>0.1992699132375223</v>
      </c>
      <c r="I31">
        <v>0.1514775616337838</v>
      </c>
      <c r="J31">
        <v>10.41502503660933</v>
      </c>
      <c r="K31">
        <v>2.993949427422237</v>
      </c>
      <c r="L31">
        <v>960.0727120565917</v>
      </c>
      <c r="M31">
        <v>687.8547552076481</v>
      </c>
      <c r="N31">
        <v>1844.344791413948</v>
      </c>
    </row>
    <row r="32" spans="1:14">
      <c r="A32">
        <v>30</v>
      </c>
      <c r="B32">
        <v>2.677017102121602</v>
      </c>
      <c r="C32">
        <v>220.2062893951311</v>
      </c>
      <c r="D32">
        <v>0.4453146955550986</v>
      </c>
      <c r="E32">
        <v>42.7503459268693</v>
      </c>
      <c r="F32">
        <v>160.9535286149898</v>
      </c>
      <c r="G32">
        <v>38888.69867203727</v>
      </c>
      <c r="H32">
        <v>0.1993272166765757</v>
      </c>
      <c r="I32">
        <v>0.1514890502405901</v>
      </c>
      <c r="J32">
        <v>10.43423850280332</v>
      </c>
      <c r="K32">
        <v>2.993949427422237</v>
      </c>
      <c r="L32">
        <v>960.0727120565917</v>
      </c>
      <c r="M32">
        <v>687.7038646414962</v>
      </c>
      <c r="N32">
        <v>1845.163030922167</v>
      </c>
    </row>
    <row r="33" spans="1:14">
      <c r="A33">
        <v>31</v>
      </c>
      <c r="B33">
        <v>2.768661817885437</v>
      </c>
      <c r="C33">
        <v>228.0144147430614</v>
      </c>
      <c r="D33">
        <v>0.4467038195373917</v>
      </c>
      <c r="E33">
        <v>43.55574562866064</v>
      </c>
      <c r="F33">
        <v>155.4524740586018</v>
      </c>
      <c r="G33">
        <v>38893.54985498339</v>
      </c>
      <c r="H33">
        <v>0.1995929278870455</v>
      </c>
      <c r="I33">
        <v>0.1515423537115481</v>
      </c>
      <c r="J33">
        <v>10.58637680413661</v>
      </c>
      <c r="K33">
        <v>2.993949427422237</v>
      </c>
      <c r="L33">
        <v>960.0727120565917</v>
      </c>
      <c r="M33">
        <v>687.0051910188745</v>
      </c>
      <c r="N33">
        <v>1778.663962390384</v>
      </c>
    </row>
    <row r="34" spans="1:14">
      <c r="A34">
        <v>32</v>
      </c>
      <c r="B34">
        <v>2.866161630616231</v>
      </c>
      <c r="C34">
        <v>237.0722146111477</v>
      </c>
      <c r="D34">
        <v>0.4480146623553721</v>
      </c>
      <c r="E34">
        <v>44.47809396483235</v>
      </c>
      <c r="F34">
        <v>149.522250136855</v>
      </c>
      <c r="G34">
        <v>38897.88201648976</v>
      </c>
      <c r="H34">
        <v>0.199901032162698</v>
      </c>
      <c r="I34">
        <v>0.1516042269077462</v>
      </c>
      <c r="J34">
        <v>10.76982189940233</v>
      </c>
      <c r="K34">
        <v>2.993949427422237</v>
      </c>
      <c r="L34">
        <v>960.0727120565917</v>
      </c>
      <c r="M34">
        <v>686.1970865521437</v>
      </c>
      <c r="N34">
        <v>1711.935235965566</v>
      </c>
    </row>
    <row r="35" spans="1:14">
      <c r="A35">
        <v>33</v>
      </c>
      <c r="B35">
        <v>2.925290666451985</v>
      </c>
      <c r="C35">
        <v>240.6643756318516</v>
      </c>
      <c r="D35">
        <v>0.4491208361348077</v>
      </c>
      <c r="E35">
        <v>44.85130597765215</v>
      </c>
      <c r="F35">
        <v>147.2945050674622</v>
      </c>
      <c r="G35">
        <v>38899.82026144411</v>
      </c>
      <c r="H35">
        <v>0.1999619853894732</v>
      </c>
      <c r="I35">
        <v>0.1516164757875457</v>
      </c>
      <c r="J35">
        <v>10.84483714013364</v>
      </c>
      <c r="K35">
        <v>2.993949427422237</v>
      </c>
      <c r="L35">
        <v>960.0727120565917</v>
      </c>
      <c r="M35">
        <v>686.0374754241834</v>
      </c>
      <c r="N35">
        <v>1683.97744439347</v>
      </c>
    </row>
    <row r="36" spans="1:14">
      <c r="A36">
        <v>34</v>
      </c>
      <c r="B36">
        <v>2.923481120048222</v>
      </c>
      <c r="C36">
        <v>240.9243545656661</v>
      </c>
      <c r="D36">
        <v>0.4490156495560875</v>
      </c>
      <c r="E36">
        <v>44.87529353900229</v>
      </c>
      <c r="F36">
        <v>147.1355611182163</v>
      </c>
      <c r="G36">
        <v>38899.82026144411</v>
      </c>
      <c r="H36">
        <v>0.2000164041113245</v>
      </c>
      <c r="I36">
        <v>0.1516274138421763</v>
      </c>
      <c r="J36">
        <v>10.84895759630053</v>
      </c>
      <c r="K36">
        <v>2.993949427422237</v>
      </c>
      <c r="L36">
        <v>960.0727120565917</v>
      </c>
      <c r="M36">
        <v>685.895047494335</v>
      </c>
      <c r="N36">
        <v>1684.123338702649</v>
      </c>
    </row>
    <row r="37" spans="1:14">
      <c r="A37">
        <v>35</v>
      </c>
      <c r="B37">
        <v>3.051939296333071</v>
      </c>
      <c r="C37">
        <v>252.4535150122413</v>
      </c>
      <c r="D37">
        <v>0.4504644142246797</v>
      </c>
      <c r="E37">
        <v>46.04379281819025</v>
      </c>
      <c r="F37">
        <v>140.4246323686258</v>
      </c>
      <c r="G37">
        <v>38904.12414084002</v>
      </c>
      <c r="H37">
        <v>0.2003433878268654</v>
      </c>
      <c r="I37">
        <v>0.151693182951382</v>
      </c>
      <c r="J37">
        <v>11.0787089247703</v>
      </c>
      <c r="K37">
        <v>2.993949427422237</v>
      </c>
      <c r="L37">
        <v>960.0727120565917</v>
      </c>
      <c r="M37">
        <v>685.0406742471913</v>
      </c>
      <c r="N37">
        <v>1611.016259791641</v>
      </c>
    </row>
    <row r="38" spans="1:14">
      <c r="A38">
        <v>36</v>
      </c>
      <c r="B38">
        <v>3.189499641286588</v>
      </c>
      <c r="C38">
        <v>265.2258323255271</v>
      </c>
      <c r="D38">
        <v>0.4515498746500427</v>
      </c>
      <c r="E38">
        <v>47.32946426355355</v>
      </c>
      <c r="F38">
        <v>133.6695459538925</v>
      </c>
      <c r="G38">
        <v>38907.9732337102</v>
      </c>
      <c r="H38">
        <v>0.2007209373222225</v>
      </c>
      <c r="I38">
        <v>0.1517692208866613</v>
      </c>
      <c r="J38">
        <v>11.32566637440459</v>
      </c>
      <c r="K38">
        <v>2.993949427422237</v>
      </c>
      <c r="L38">
        <v>960.0727120565917</v>
      </c>
      <c r="M38">
        <v>684.0572126136381</v>
      </c>
      <c r="N38">
        <v>1540.599640188783</v>
      </c>
    </row>
    <row r="39" spans="1:14">
      <c r="A39">
        <v>37</v>
      </c>
      <c r="B39">
        <v>3.273192011485469</v>
      </c>
      <c r="C39">
        <v>271.3879934336573</v>
      </c>
      <c r="D39">
        <v>0.4519211327205231</v>
      </c>
      <c r="E39">
        <v>47.95036885665613</v>
      </c>
      <c r="F39">
        <v>130.637611005713</v>
      </c>
      <c r="G39">
        <v>38909.69830493159</v>
      </c>
      <c r="H39">
        <v>0.2008185150746085</v>
      </c>
      <c r="I39">
        <v>0.1517888899859871</v>
      </c>
      <c r="J39">
        <v>11.45255988242227</v>
      </c>
      <c r="K39">
        <v>2.993949427422237</v>
      </c>
      <c r="L39">
        <v>960.0727120565917</v>
      </c>
      <c r="M39">
        <v>683.8035635603959</v>
      </c>
      <c r="N39">
        <v>1510.483790310574</v>
      </c>
    </row>
    <row r="40" spans="1:14">
      <c r="A40">
        <v>38</v>
      </c>
      <c r="B40">
        <v>3.316642761434204</v>
      </c>
      <c r="C40">
        <v>275.9801708948512</v>
      </c>
      <c r="D40">
        <v>0.4523388115853878</v>
      </c>
      <c r="E40">
        <v>48.40175707247332</v>
      </c>
      <c r="F40">
        <v>128.4677976243967</v>
      </c>
      <c r="G40">
        <v>38911.86955504968</v>
      </c>
      <c r="H40">
        <v>0.200917839940067</v>
      </c>
      <c r="I40">
        <v>0.1518089184558029</v>
      </c>
      <c r="J40">
        <v>11.54354239965227</v>
      </c>
      <c r="K40">
        <v>2.993949427422237</v>
      </c>
      <c r="L40">
        <v>960.0727120565917</v>
      </c>
      <c r="M40">
        <v>683.5455945762154</v>
      </c>
      <c r="N40">
        <v>1487.743500339948</v>
      </c>
    </row>
    <row r="41" spans="1:14">
      <c r="A41">
        <v>39</v>
      </c>
      <c r="B41">
        <v>3.556040529631401</v>
      </c>
      <c r="C41">
        <v>295.4746694455559</v>
      </c>
      <c r="D41">
        <v>0.4521968101061621</v>
      </c>
      <c r="E41">
        <v>50.39074735575684</v>
      </c>
      <c r="F41">
        <v>119.9916257560029</v>
      </c>
      <c r="G41">
        <v>38911.71198229697</v>
      </c>
      <c r="H41">
        <v>0.2015934696155283</v>
      </c>
      <c r="I41">
        <v>0.1519453490272558</v>
      </c>
      <c r="J41">
        <v>11.85767533479881</v>
      </c>
      <c r="K41">
        <v>2.993949427422237</v>
      </c>
      <c r="L41">
        <v>960.0727120565917</v>
      </c>
      <c r="M41">
        <v>681.7967402193852</v>
      </c>
      <c r="N41">
        <v>1403.190169709492</v>
      </c>
    </row>
    <row r="42" spans="1:14">
      <c r="A42">
        <v>40</v>
      </c>
      <c r="B42">
        <v>3.679245428533302</v>
      </c>
      <c r="C42">
        <v>303.2073067182004</v>
      </c>
      <c r="D42">
        <v>0.451645450023911</v>
      </c>
      <c r="E42">
        <v>51.20285451858596</v>
      </c>
      <c r="F42">
        <v>116.9272281456832</v>
      </c>
      <c r="G42">
        <v>38909.11992547168</v>
      </c>
      <c r="H42">
        <v>0.2019194954038086</v>
      </c>
      <c r="I42">
        <v>0.152011303625008</v>
      </c>
      <c r="J42">
        <v>11.96677039665822</v>
      </c>
      <c r="K42">
        <v>2.993949427422237</v>
      </c>
      <c r="L42">
        <v>960.0727120565917</v>
      </c>
      <c r="M42">
        <v>680.9564936865929</v>
      </c>
      <c r="N42">
        <v>1375.886137767348</v>
      </c>
    </row>
    <row r="43" spans="1:14">
      <c r="A43">
        <v>41</v>
      </c>
      <c r="B43">
        <v>3.766406704506045</v>
      </c>
      <c r="C43">
        <v>310.5934132688565</v>
      </c>
      <c r="D43">
        <v>0.4547287861995032</v>
      </c>
      <c r="E43">
        <v>51.9186260070172</v>
      </c>
      <c r="F43">
        <v>114.2765781989978</v>
      </c>
      <c r="G43">
        <v>38989.84502834159</v>
      </c>
      <c r="H43">
        <v>0.2021485617992443</v>
      </c>
      <c r="I43">
        <v>0.1520576900653864</v>
      </c>
      <c r="J43">
        <v>12.10003093795373</v>
      </c>
      <c r="K43">
        <v>2.993949427422237</v>
      </c>
      <c r="L43">
        <v>960.0727120565917</v>
      </c>
      <c r="M43">
        <v>680.3675531708251</v>
      </c>
      <c r="N43">
        <v>1350.59817482527</v>
      </c>
    </row>
    <row r="44" spans="1:14">
      <c r="A44">
        <v>42</v>
      </c>
      <c r="B44">
        <v>3.77592824603726</v>
      </c>
      <c r="C44">
        <v>309.2247025102928</v>
      </c>
      <c r="D44">
        <v>0.4538871070146535</v>
      </c>
      <c r="E44">
        <v>51.79027524970944</v>
      </c>
      <c r="F44">
        <v>114.8201933827262</v>
      </c>
      <c r="G44">
        <v>39013.22035121293</v>
      </c>
      <c r="H44">
        <v>0.202102399599681</v>
      </c>
      <c r="I44">
        <v>0.1520483390276981</v>
      </c>
      <c r="J44">
        <v>12.07378278896617</v>
      </c>
      <c r="K44">
        <v>2.993949427422237</v>
      </c>
      <c r="L44">
        <v>960.0727120565917</v>
      </c>
      <c r="M44">
        <v>680.4861444103568</v>
      </c>
      <c r="N44">
        <v>1354.036125648526</v>
      </c>
    </row>
    <row r="45" spans="1:14">
      <c r="A45">
        <v>43</v>
      </c>
      <c r="B45">
        <v>3.899969020286814</v>
      </c>
      <c r="C45">
        <v>318.8348901842646</v>
      </c>
      <c r="D45">
        <v>0.4593028236533443</v>
      </c>
      <c r="E45">
        <v>52.72525750476079</v>
      </c>
      <c r="F45">
        <v>111.3016630688579</v>
      </c>
      <c r="G45">
        <v>38976.447113088</v>
      </c>
      <c r="H45">
        <v>0.2023590934504829</v>
      </c>
      <c r="I45">
        <v>0.1521003570658719</v>
      </c>
      <c r="J45">
        <v>12.24890996313251</v>
      </c>
      <c r="K45">
        <v>2.993949427422237</v>
      </c>
      <c r="L45">
        <v>960.0727120565917</v>
      </c>
      <c r="M45">
        <v>679.8272949396921</v>
      </c>
      <c r="N45">
        <v>1326.125449748101</v>
      </c>
    </row>
    <row r="46" spans="1:14">
      <c r="A46">
        <v>44</v>
      </c>
      <c r="B46">
        <v>3.909333791656978</v>
      </c>
      <c r="C46">
        <v>319.7967292463815</v>
      </c>
      <c r="D46">
        <v>0.4598918612830523</v>
      </c>
      <c r="E46">
        <v>52.81197567860399</v>
      </c>
      <c r="F46">
        <v>110.9807520995838</v>
      </c>
      <c r="G46">
        <v>38985.30313081811</v>
      </c>
      <c r="H46">
        <v>0.2024120468456878</v>
      </c>
      <c r="I46">
        <v>0.1521110938711265</v>
      </c>
      <c r="J46">
        <v>12.27289951134635</v>
      </c>
      <c r="K46">
        <v>2.993949427422237</v>
      </c>
      <c r="L46">
        <v>960.0727120565917</v>
      </c>
      <c r="M46">
        <v>679.69156266691</v>
      </c>
      <c r="N46">
        <v>1327.476824242007</v>
      </c>
    </row>
    <row r="47" spans="1:14">
      <c r="A47">
        <v>45</v>
      </c>
      <c r="B47">
        <v>4.007759501667466</v>
      </c>
      <c r="C47">
        <v>326.9664859973146</v>
      </c>
      <c r="D47">
        <v>0.46148154257731</v>
      </c>
      <c r="E47">
        <v>53.52545432559708</v>
      </c>
      <c r="F47">
        <v>108.4797531586282</v>
      </c>
      <c r="G47">
        <v>38941.22745358287</v>
      </c>
      <c r="H47">
        <v>0.2025733996491282</v>
      </c>
      <c r="I47">
        <v>0.1521438223341026</v>
      </c>
      <c r="J47">
        <v>12.38988619103775</v>
      </c>
      <c r="K47">
        <v>2.993949427422237</v>
      </c>
      <c r="L47">
        <v>960.0727120565917</v>
      </c>
      <c r="M47">
        <v>679.278359265999</v>
      </c>
      <c r="N47">
        <v>1304.087318915979</v>
      </c>
    </row>
    <row r="48" spans="1:14">
      <c r="A48">
        <v>46</v>
      </c>
      <c r="B48">
        <v>4.015202198163515</v>
      </c>
      <c r="C48">
        <v>327.7144703782145</v>
      </c>
      <c r="D48">
        <v>0.4616963583589811</v>
      </c>
      <c r="E48">
        <v>53.59155498989418</v>
      </c>
      <c r="F48">
        <v>108.2321390168615</v>
      </c>
      <c r="G48">
        <v>38941.21630094142</v>
      </c>
      <c r="H48">
        <v>0.2026247675051953</v>
      </c>
      <c r="I48">
        <v>0.1521542456763852</v>
      </c>
      <c r="J48">
        <v>12.40956372585553</v>
      </c>
      <c r="K48">
        <v>2.993949427422237</v>
      </c>
      <c r="L48">
        <v>960.0727120565917</v>
      </c>
      <c r="M48">
        <v>679.1469336582419</v>
      </c>
      <c r="N48">
        <v>1306.481259010539</v>
      </c>
    </row>
    <row r="49" spans="1:14">
      <c r="A49">
        <v>47</v>
      </c>
      <c r="B49">
        <v>4.120963422924317</v>
      </c>
      <c r="C49">
        <v>336.6975959464267</v>
      </c>
      <c r="D49">
        <v>0.4616135902132676</v>
      </c>
      <c r="E49">
        <v>54.49323528516698</v>
      </c>
      <c r="F49">
        <v>105.3426822117885</v>
      </c>
      <c r="G49">
        <v>38939.99577183255</v>
      </c>
      <c r="H49">
        <v>0.2028477514997865</v>
      </c>
      <c r="I49">
        <v>0.1521995149708799</v>
      </c>
      <c r="J49">
        <v>12.5405563313098</v>
      </c>
      <c r="K49">
        <v>2.993949427422237</v>
      </c>
      <c r="L49">
        <v>960.0727120565917</v>
      </c>
      <c r="M49">
        <v>678.5770995706952</v>
      </c>
      <c r="N49">
        <v>1276.157917290626</v>
      </c>
    </row>
    <row r="50" spans="1:14">
      <c r="A50">
        <v>48</v>
      </c>
      <c r="B50">
        <v>4.18393540628792</v>
      </c>
      <c r="C50">
        <v>342.4995976878722</v>
      </c>
      <c r="D50">
        <v>0.4613538391432948</v>
      </c>
      <c r="E50">
        <v>55.06033441954313</v>
      </c>
      <c r="F50">
        <v>103.5572301023486</v>
      </c>
      <c r="G50">
        <v>38939.35936476697</v>
      </c>
      <c r="H50">
        <v>0.2030775319561969</v>
      </c>
      <c r="I50">
        <v>0.1522462020392256</v>
      </c>
      <c r="J50">
        <v>12.63437534498561</v>
      </c>
      <c r="K50">
        <v>2.993949427422237</v>
      </c>
      <c r="L50">
        <v>960.0727120565917</v>
      </c>
      <c r="M50">
        <v>677.9910415627661</v>
      </c>
      <c r="N50">
        <v>1265.401944887682</v>
      </c>
    </row>
    <row r="51" spans="1:14">
      <c r="A51">
        <v>49</v>
      </c>
      <c r="B51">
        <v>4.186885117861897</v>
      </c>
      <c r="C51">
        <v>342.8451219066106</v>
      </c>
      <c r="D51">
        <v>0.4612147193058723</v>
      </c>
      <c r="E51">
        <v>55.08872625548554</v>
      </c>
      <c r="F51">
        <v>103.4528345158749</v>
      </c>
      <c r="G51">
        <v>38939.33939167641</v>
      </c>
      <c r="H51">
        <v>0.2031247228014896</v>
      </c>
      <c r="I51">
        <v>0.1522557951006032</v>
      </c>
      <c r="J51">
        <v>12.64431476015589</v>
      </c>
      <c r="K51">
        <v>2.993949427422237</v>
      </c>
      <c r="L51">
        <v>960.0727120565917</v>
      </c>
      <c r="M51">
        <v>677.8708241318387</v>
      </c>
      <c r="N51">
        <v>1268.241991006755</v>
      </c>
    </row>
    <row r="52" spans="1:14">
      <c r="A52">
        <v>50</v>
      </c>
      <c r="B52">
        <v>4.297620778017024</v>
      </c>
      <c r="C52">
        <v>352.2625170533606</v>
      </c>
      <c r="D52">
        <v>0.4609891223242742</v>
      </c>
      <c r="E52">
        <v>56.04311513211571</v>
      </c>
      <c r="F52">
        <v>100.6854054408338</v>
      </c>
      <c r="G52">
        <v>38938.12877156986</v>
      </c>
      <c r="H52">
        <v>0.2033421034267714</v>
      </c>
      <c r="I52">
        <v>0.1523000056942438</v>
      </c>
      <c r="J52">
        <v>12.76453278220686</v>
      </c>
      <c r="K52">
        <v>2.993949427422237</v>
      </c>
      <c r="L52">
        <v>960.0727120565917</v>
      </c>
      <c r="M52">
        <v>677.3176823314653</v>
      </c>
      <c r="N52">
        <v>1235.280400957977</v>
      </c>
    </row>
    <row r="53" spans="1:14">
      <c r="A53">
        <v>51</v>
      </c>
      <c r="B53">
        <v>4.430289061544745</v>
      </c>
      <c r="C53">
        <v>364.3914531534965</v>
      </c>
      <c r="D53">
        <v>0.460240016457678</v>
      </c>
      <c r="E53">
        <v>57.26112727753388</v>
      </c>
      <c r="F53">
        <v>97.33197503982711</v>
      </c>
      <c r="G53">
        <v>38936.61971544226</v>
      </c>
      <c r="H53">
        <v>0.2037218729530528</v>
      </c>
      <c r="I53">
        <v>0.1523773253520226</v>
      </c>
      <c r="J53">
        <v>12.91761758407095</v>
      </c>
      <c r="K53">
        <v>2.993949427422237</v>
      </c>
      <c r="L53">
        <v>960.0727120565917</v>
      </c>
      <c r="M53">
        <v>676.3538042787433</v>
      </c>
      <c r="N53">
        <v>1201.181465495294</v>
      </c>
    </row>
    <row r="54" spans="1:14">
      <c r="A54">
        <v>52</v>
      </c>
      <c r="B54">
        <v>4.574535090758374</v>
      </c>
      <c r="C54">
        <v>376.9429883697392</v>
      </c>
      <c r="D54">
        <v>0.4596155480704157</v>
      </c>
      <c r="E54">
        <v>58.52987850568393</v>
      </c>
      <c r="F54">
        <v>94.08887417782275</v>
      </c>
      <c r="G54">
        <v>38935.02287918313</v>
      </c>
      <c r="H54">
        <v>0.2041119960968884</v>
      </c>
      <c r="I54">
        <v>0.1524568622437329</v>
      </c>
      <c r="J54">
        <v>13.06311518791314</v>
      </c>
      <c r="K54">
        <v>2.993949427422237</v>
      </c>
      <c r="L54">
        <v>960.0727120565917</v>
      </c>
      <c r="M54">
        <v>675.366910306383</v>
      </c>
      <c r="N54">
        <v>1166.222611972694</v>
      </c>
    </row>
    <row r="55" spans="1:14">
      <c r="A55">
        <v>53</v>
      </c>
      <c r="B55">
        <v>4.638290791598862</v>
      </c>
      <c r="C55">
        <v>382.7913388377318</v>
      </c>
      <c r="D55">
        <v>0.4591039923419937</v>
      </c>
      <c r="E55">
        <v>59.11696735031206</v>
      </c>
      <c r="F55">
        <v>92.65011580045659</v>
      </c>
      <c r="G55">
        <v>38934.06381077266</v>
      </c>
      <c r="H55">
        <v>0.2043967511685972</v>
      </c>
      <c r="I55">
        <v>0.1525149868946279</v>
      </c>
      <c r="J55">
        <v>13.12747188878591</v>
      </c>
      <c r="K55">
        <v>2.993949427422237</v>
      </c>
      <c r="L55">
        <v>960.0727120565917</v>
      </c>
      <c r="M55">
        <v>674.6486424663989</v>
      </c>
      <c r="N55">
        <v>1153.629811813105</v>
      </c>
    </row>
    <row r="56" spans="1:14">
      <c r="A56">
        <v>54</v>
      </c>
      <c r="B56">
        <v>4.625054085227926</v>
      </c>
      <c r="C56">
        <v>382.4566759964965</v>
      </c>
      <c r="D56">
        <v>0.458859020579706</v>
      </c>
      <c r="E56">
        <v>59.07830461806748</v>
      </c>
      <c r="F56">
        <v>92.73108217138721</v>
      </c>
      <c r="G56">
        <v>38933.98296697082</v>
      </c>
      <c r="H56">
        <v>0.2044116910060718</v>
      </c>
      <c r="I56">
        <v>0.152518038062827</v>
      </c>
      <c r="J56">
        <v>13.12380306454609</v>
      </c>
      <c r="K56">
        <v>2.993949427422237</v>
      </c>
      <c r="L56">
        <v>960.0727120565917</v>
      </c>
      <c r="M56">
        <v>674.6110063568395</v>
      </c>
      <c r="N56">
        <v>1155.529538390532</v>
      </c>
    </row>
    <row r="57" spans="1:14">
      <c r="A57">
        <v>55</v>
      </c>
      <c r="B57">
        <v>4.761846636460131</v>
      </c>
      <c r="C57">
        <v>394.7406217460934</v>
      </c>
      <c r="D57">
        <v>0.4581670817501152</v>
      </c>
      <c r="E57">
        <v>60.32165766870204</v>
      </c>
      <c r="F57">
        <v>89.84312006891859</v>
      </c>
      <c r="G57">
        <v>38932.19822054503</v>
      </c>
      <c r="H57">
        <v>0.2048211561901932</v>
      </c>
      <c r="I57">
        <v>0.1526017262976526</v>
      </c>
      <c r="J57">
        <v>13.25373949028106</v>
      </c>
      <c r="K57">
        <v>2.993949427422237</v>
      </c>
      <c r="L57">
        <v>960.0727120565917</v>
      </c>
      <c r="M57">
        <v>673.5813559722003</v>
      </c>
      <c r="N57">
        <v>1123.863689805197</v>
      </c>
    </row>
    <row r="58" spans="1:14">
      <c r="A58">
        <v>56</v>
      </c>
      <c r="B58">
        <v>4.906563790901803</v>
      </c>
      <c r="C58">
        <v>406.9262738827509</v>
      </c>
      <c r="D58">
        <v>0.4576818858726915</v>
      </c>
      <c r="E58">
        <v>61.56196078862556</v>
      </c>
      <c r="F58">
        <v>87.15035998349117</v>
      </c>
      <c r="G58">
        <v>38930.28258056227</v>
      </c>
      <c r="H58">
        <v>0.2052526595386855</v>
      </c>
      <c r="I58">
        <v>0.1526900502278067</v>
      </c>
      <c r="J58">
        <v>13.37469686708484</v>
      </c>
      <c r="K58">
        <v>2.993949427422237</v>
      </c>
      <c r="L58">
        <v>960.0727120565917</v>
      </c>
      <c r="M58">
        <v>672.5001670211979</v>
      </c>
      <c r="N58">
        <v>1094.826101424194</v>
      </c>
    </row>
    <row r="59" spans="1:14">
      <c r="A59">
        <v>57</v>
      </c>
      <c r="B59">
        <v>4.954557907564888</v>
      </c>
      <c r="C59">
        <v>411.526614470632</v>
      </c>
      <c r="D59">
        <v>0.4573521075037595</v>
      </c>
      <c r="E59">
        <v>62.04247142028218</v>
      </c>
      <c r="F59">
        <v>86.1738993501466</v>
      </c>
      <c r="G59">
        <v>38928.44617991499</v>
      </c>
      <c r="H59">
        <v>0.2055267798395529</v>
      </c>
      <c r="I59">
        <v>0.1527462295581969</v>
      </c>
      <c r="J59">
        <v>13.40544131886139</v>
      </c>
      <c r="K59">
        <v>2.993949427422237</v>
      </c>
      <c r="L59">
        <v>960.0727120565917</v>
      </c>
      <c r="M59">
        <v>671.8153788558822</v>
      </c>
      <c r="N59">
        <v>1083.69527024736</v>
      </c>
    </row>
    <row r="60" spans="1:14">
      <c r="A60">
        <v>58</v>
      </c>
      <c r="B60">
        <v>4.978130146434195</v>
      </c>
      <c r="C60">
        <v>412.6137362158849</v>
      </c>
      <c r="D60">
        <v>0.4571207316135165</v>
      </c>
      <c r="E60">
        <v>62.16586797557206</v>
      </c>
      <c r="F60">
        <v>85.94570360723606</v>
      </c>
      <c r="G60">
        <v>38927.49582348681</v>
      </c>
      <c r="H60">
        <v>0.2055853659567068</v>
      </c>
      <c r="I60">
        <v>0.1527582434781012</v>
      </c>
      <c r="J60">
        <v>13.41099927680368</v>
      </c>
      <c r="K60">
        <v>2.993949427422237</v>
      </c>
      <c r="L60">
        <v>960.0727120565917</v>
      </c>
      <c r="M60">
        <v>671.6692296131689</v>
      </c>
      <c r="N60">
        <v>1081.518882224553</v>
      </c>
    </row>
    <row r="61" spans="1:14">
      <c r="A61">
        <v>59</v>
      </c>
      <c r="B61">
        <v>5.226409798558566</v>
      </c>
      <c r="C61">
        <v>433.1454289394115</v>
      </c>
      <c r="D61">
        <v>0.4579383802450854</v>
      </c>
      <c r="E61">
        <v>64.20783093581892</v>
      </c>
      <c r="F61">
        <v>81.87226574316445</v>
      </c>
      <c r="G61">
        <v>38927.93539644626</v>
      </c>
      <c r="H61">
        <v>0.2062258727632371</v>
      </c>
      <c r="I61">
        <v>0.1528897501166741</v>
      </c>
      <c r="J61">
        <v>13.6328501548861</v>
      </c>
      <c r="K61">
        <v>2.993949427422237</v>
      </c>
      <c r="L61">
        <v>960.0727120565917</v>
      </c>
      <c r="M61">
        <v>670.0761396374978</v>
      </c>
      <c r="N61">
        <v>1043.290698905084</v>
      </c>
    </row>
    <row r="62" spans="1:14">
      <c r="A62">
        <v>60</v>
      </c>
      <c r="B62">
        <v>5.298714459475997</v>
      </c>
      <c r="C62">
        <v>438.5842160980131</v>
      </c>
      <c r="D62">
        <v>0.4583508355186932</v>
      </c>
      <c r="E62">
        <v>64.7411803422419</v>
      </c>
      <c r="F62">
        <v>80.85739556326949</v>
      </c>
      <c r="G62">
        <v>38928.29496700436</v>
      </c>
      <c r="H62">
        <v>0.2064823565360329</v>
      </c>
      <c r="I62">
        <v>0.1529424933844626</v>
      </c>
      <c r="J62">
        <v>13.69271864976596</v>
      </c>
      <c r="K62">
        <v>2.993949427422237</v>
      </c>
      <c r="L62">
        <v>960.0727120565917</v>
      </c>
      <c r="M62">
        <v>669.4406195993572</v>
      </c>
      <c r="N62">
        <v>1037.259153731261</v>
      </c>
    </row>
    <row r="63" spans="1:14">
      <c r="A63">
        <v>61</v>
      </c>
      <c r="B63">
        <v>5.280563280334523</v>
      </c>
      <c r="C63">
        <v>438.0639714706761</v>
      </c>
      <c r="D63">
        <v>0.4588579624026812</v>
      </c>
      <c r="E63">
        <v>64.68696689033631</v>
      </c>
      <c r="F63">
        <v>80.92482252771642</v>
      </c>
      <c r="G63">
        <v>38903.23836341954</v>
      </c>
      <c r="H63">
        <v>0.2064788376370824</v>
      </c>
      <c r="I63">
        <v>0.152941769438439</v>
      </c>
      <c r="J63">
        <v>13.68919657265747</v>
      </c>
      <c r="K63">
        <v>2.993949427422237</v>
      </c>
      <c r="L63">
        <v>960.0727120565917</v>
      </c>
      <c r="M63">
        <v>669.4493294851754</v>
      </c>
      <c r="N63">
        <v>1039.280176030238</v>
      </c>
    </row>
    <row r="64" spans="1:14">
      <c r="A64">
        <v>62</v>
      </c>
      <c r="B64">
        <v>5.42150788391391</v>
      </c>
      <c r="C64">
        <v>446.9276596577899</v>
      </c>
      <c r="D64">
        <v>0.456117469477053</v>
      </c>
      <c r="E64">
        <v>65.60776810136868</v>
      </c>
      <c r="F64">
        <v>79.3119132376918</v>
      </c>
      <c r="G64">
        <v>38896.11560192391</v>
      </c>
      <c r="H64">
        <v>0.2067551470452811</v>
      </c>
      <c r="I64">
        <v>0.1529986419148972</v>
      </c>
      <c r="J64">
        <v>13.75941872445985</v>
      </c>
      <c r="K64">
        <v>2.993949427422237</v>
      </c>
      <c r="L64">
        <v>960.0727120565917</v>
      </c>
      <c r="M64">
        <v>668.7662016042806</v>
      </c>
      <c r="N64">
        <v>1020.513995364221</v>
      </c>
    </row>
    <row r="65" spans="1:14">
      <c r="A65">
        <v>63</v>
      </c>
      <c r="B65">
        <v>5.462597646305256</v>
      </c>
      <c r="C65">
        <v>451.8341859431088</v>
      </c>
      <c r="D65">
        <v>0.4534370628233101</v>
      </c>
      <c r="E65">
        <v>66.12202162399389</v>
      </c>
      <c r="F65">
        <v>78.45158897131644</v>
      </c>
      <c r="G65">
        <v>38896.95974691362</v>
      </c>
      <c r="H65">
        <v>0.2069824756185377</v>
      </c>
      <c r="I65">
        <v>0.1530454738700531</v>
      </c>
      <c r="J65">
        <v>13.79313251028883</v>
      </c>
      <c r="K65">
        <v>2.993949427422237</v>
      </c>
      <c r="L65">
        <v>960.0727120565917</v>
      </c>
      <c r="M65">
        <v>668.2053613695015</v>
      </c>
      <c r="N65">
        <v>1011.758219215539</v>
      </c>
    </row>
    <row r="66" spans="1:14">
      <c r="A66">
        <v>64</v>
      </c>
      <c r="B66">
        <v>5.469119665304779</v>
      </c>
      <c r="C66">
        <v>450.7994540683217</v>
      </c>
      <c r="D66">
        <v>0.4533703385093485</v>
      </c>
      <c r="E66">
        <v>66.02910187059473</v>
      </c>
      <c r="F66">
        <v>78.62552591415835</v>
      </c>
      <c r="G66">
        <v>38891.42838519187</v>
      </c>
      <c r="H66">
        <v>0.2069412935061397</v>
      </c>
      <c r="I66">
        <v>0.1530369871901272</v>
      </c>
      <c r="J66">
        <v>13.7786660415729</v>
      </c>
      <c r="K66">
        <v>2.993949427422237</v>
      </c>
      <c r="L66">
        <v>960.0727120565917</v>
      </c>
      <c r="M66">
        <v>668.3068818181698</v>
      </c>
      <c r="N66">
        <v>1012.462995083444</v>
      </c>
    </row>
    <row r="67" spans="1:14">
      <c r="A67">
        <v>65</v>
      </c>
      <c r="B67">
        <v>5.518215549309117</v>
      </c>
      <c r="C67">
        <v>456.8696883786901</v>
      </c>
      <c r="D67">
        <v>0.4517350271105227</v>
      </c>
      <c r="E67">
        <v>66.64413334717365</v>
      </c>
      <c r="F67">
        <v>77.61307000340021</v>
      </c>
      <c r="G67">
        <v>38920.85828245118</v>
      </c>
      <c r="H67">
        <v>0.2072089468273604</v>
      </c>
      <c r="I67">
        <v>0.1530921661038315</v>
      </c>
      <c r="J67">
        <v>13.82856707512432</v>
      </c>
      <c r="K67">
        <v>2.993949427422237</v>
      </c>
      <c r="L67">
        <v>960.0727120565917</v>
      </c>
      <c r="M67">
        <v>667.647701630853</v>
      </c>
      <c r="N67">
        <v>1002.174449158636</v>
      </c>
    </row>
    <row r="68" spans="1:14">
      <c r="A68">
        <v>66</v>
      </c>
      <c r="B68">
        <v>5.522191086721905</v>
      </c>
      <c r="C68">
        <v>455.7505625112576</v>
      </c>
      <c r="D68">
        <v>0.4517692170087509</v>
      </c>
      <c r="E68">
        <v>66.54200125405168</v>
      </c>
      <c r="F68">
        <v>77.80370373955267</v>
      </c>
      <c r="G68">
        <v>38920.90355883809</v>
      </c>
      <c r="H68">
        <v>0.2071633968571679</v>
      </c>
      <c r="I68">
        <v>0.1530827719752052</v>
      </c>
      <c r="J68">
        <v>13.81417296648216</v>
      </c>
      <c r="K68">
        <v>2.993949427422237</v>
      </c>
      <c r="L68">
        <v>960.0727120565917</v>
      </c>
      <c r="M68">
        <v>667.7597780234441</v>
      </c>
      <c r="N68">
        <v>1003.139025744703</v>
      </c>
    </row>
    <row r="69" spans="1:14">
      <c r="A69">
        <v>67</v>
      </c>
      <c r="B69">
        <v>5.626366375786805</v>
      </c>
      <c r="C69">
        <v>466.2767463630595</v>
      </c>
      <c r="D69">
        <v>0.4513090320634346</v>
      </c>
      <c r="E69">
        <v>67.59476309983941</v>
      </c>
      <c r="F69">
        <v>76.04687517542747</v>
      </c>
      <c r="G69">
        <v>38920.51912506943</v>
      </c>
      <c r="H69">
        <v>0.207567030494595</v>
      </c>
      <c r="I69">
        <v>0.1531660683461065</v>
      </c>
      <c r="J69">
        <v>13.90767467531377</v>
      </c>
      <c r="K69">
        <v>2.993949427422237</v>
      </c>
      <c r="L69">
        <v>960.0727120565917</v>
      </c>
      <c r="M69">
        <v>666.7681225018497</v>
      </c>
      <c r="N69">
        <v>985.917253771071</v>
      </c>
    </row>
    <row r="70" spans="1:14">
      <c r="A70">
        <v>68</v>
      </c>
      <c r="B70">
        <v>5.688988582480287</v>
      </c>
      <c r="C70">
        <v>470.1672187372384</v>
      </c>
      <c r="D70">
        <v>0.451461459224142</v>
      </c>
      <c r="E70">
        <v>68.00102835916779</v>
      </c>
      <c r="F70">
        <v>75.4174877918668</v>
      </c>
      <c r="G70">
        <v>38920.40102782064</v>
      </c>
      <c r="H70">
        <v>0.2076742681495809</v>
      </c>
      <c r="I70">
        <v>0.153188218215505</v>
      </c>
      <c r="J70">
        <v>13.93457093190258</v>
      </c>
      <c r="K70">
        <v>2.993949427422237</v>
      </c>
      <c r="L70">
        <v>960.0727120565917</v>
      </c>
      <c r="M70">
        <v>666.5052227716377</v>
      </c>
      <c r="N70">
        <v>977.4251347034223</v>
      </c>
    </row>
    <row r="71" spans="1:14">
      <c r="A71">
        <v>69</v>
      </c>
      <c r="B71">
        <v>5.691807609256839</v>
      </c>
      <c r="C71">
        <v>469.3556826195367</v>
      </c>
      <c r="D71">
        <v>0.4516055642604462</v>
      </c>
      <c r="E71">
        <v>67.92620368914352</v>
      </c>
      <c r="F71">
        <v>75.54795461354168</v>
      </c>
      <c r="G71">
        <v>38920.4636856146</v>
      </c>
      <c r="H71">
        <v>0.2076306124518691</v>
      </c>
      <c r="I71">
        <v>0.153179200164783</v>
      </c>
      <c r="J71">
        <v>13.92599658857097</v>
      </c>
      <c r="K71">
        <v>2.993949427422237</v>
      </c>
      <c r="L71">
        <v>960.0727120565917</v>
      </c>
      <c r="M71">
        <v>666.6122188979589</v>
      </c>
      <c r="N71">
        <v>978.3105783156421</v>
      </c>
    </row>
    <row r="72" spans="1:14">
      <c r="A72">
        <v>70</v>
      </c>
      <c r="B72">
        <v>5.814925739352057</v>
      </c>
      <c r="C72">
        <v>481.7938637390475</v>
      </c>
      <c r="D72">
        <v>0.4513746299536502</v>
      </c>
      <c r="E72">
        <v>69.15998070980163</v>
      </c>
      <c r="F72">
        <v>73.59708750793264</v>
      </c>
      <c r="G72">
        <v>38919.99037009265</v>
      </c>
      <c r="H72">
        <v>0.2081110851255277</v>
      </c>
      <c r="I72">
        <v>0.1532785275454183</v>
      </c>
      <c r="J72">
        <v>14.0360443019745</v>
      </c>
      <c r="K72">
        <v>2.993949427422237</v>
      </c>
      <c r="L72">
        <v>960.0727120565917</v>
      </c>
      <c r="M72">
        <v>665.4367745517268</v>
      </c>
      <c r="N72">
        <v>960.0101909404858</v>
      </c>
    </row>
    <row r="73" spans="1:14">
      <c r="A73">
        <v>71</v>
      </c>
      <c r="B73">
        <v>5.987207271929128</v>
      </c>
      <c r="C73">
        <v>496.5614669440331</v>
      </c>
      <c r="D73">
        <v>0.4516289821685248</v>
      </c>
      <c r="E73">
        <v>70.63367452751328</v>
      </c>
      <c r="F73">
        <v>71.40790457871664</v>
      </c>
      <c r="G73">
        <v>38919.5677673315</v>
      </c>
      <c r="H73">
        <v>0.2086186785535894</v>
      </c>
      <c r="I73">
        <v>0.1533836408259186</v>
      </c>
      <c r="J73">
        <v>14.16116449892221</v>
      </c>
      <c r="K73">
        <v>2.993949427422237</v>
      </c>
      <c r="L73">
        <v>960.0727120565917</v>
      </c>
      <c r="M73">
        <v>664.2000966980876</v>
      </c>
      <c r="N73">
        <v>938.3746716101937</v>
      </c>
    </row>
    <row r="74" spans="1:14">
      <c r="A74">
        <v>72</v>
      </c>
      <c r="B74">
        <v>6.171524330191549</v>
      </c>
      <c r="C74">
        <v>511.8284482280411</v>
      </c>
      <c r="D74">
        <v>0.4520177095375216</v>
      </c>
      <c r="E74">
        <v>72.14896521469512</v>
      </c>
      <c r="F74">
        <v>69.27774929864232</v>
      </c>
      <c r="G74">
        <v>38919.38590982807</v>
      </c>
      <c r="H74">
        <v>0.2090905650760717</v>
      </c>
      <c r="I74">
        <v>0.1534815247452554</v>
      </c>
      <c r="J74">
        <v>14.29097761525412</v>
      </c>
      <c r="K74">
        <v>2.993949427422237</v>
      </c>
      <c r="L74">
        <v>960.0727120565917</v>
      </c>
      <c r="M74">
        <v>663.055095720617</v>
      </c>
      <c r="N74">
        <v>918.35741858506</v>
      </c>
    </row>
    <row r="75" spans="1:14">
      <c r="A75">
        <v>73</v>
      </c>
      <c r="B75">
        <v>6.253745132917337</v>
      </c>
      <c r="C75">
        <v>519.4851237298128</v>
      </c>
      <c r="D75">
        <v>0.4519739010683504</v>
      </c>
      <c r="E75">
        <v>72.89478716207448</v>
      </c>
      <c r="F75">
        <v>68.2565250049937</v>
      </c>
      <c r="G75">
        <v>38919.23874448979</v>
      </c>
      <c r="H75">
        <v>0.2093909036878182</v>
      </c>
      <c r="I75">
        <v>0.1535439068942826</v>
      </c>
      <c r="J75">
        <v>14.35801412967555</v>
      </c>
      <c r="K75">
        <v>2.993949427422237</v>
      </c>
      <c r="L75">
        <v>960.0727120565917</v>
      </c>
      <c r="M75">
        <v>662.3286796392025</v>
      </c>
      <c r="N75">
        <v>910.2626009728084</v>
      </c>
    </row>
    <row r="76" spans="1:14">
      <c r="A76">
        <v>74</v>
      </c>
      <c r="B76">
        <v>6.2659991389283</v>
      </c>
      <c r="C76">
        <v>520.1074859878662</v>
      </c>
      <c r="D76">
        <v>0.4520611956970105</v>
      </c>
      <c r="E76">
        <v>72.96248250203138</v>
      </c>
      <c r="F76">
        <v>68.17476752981054</v>
      </c>
      <c r="G76">
        <v>38919.15396479129</v>
      </c>
      <c r="H76">
        <v>0.2094089646725855</v>
      </c>
      <c r="I76">
        <v>0.1535476603159283</v>
      </c>
      <c r="J76">
        <v>14.36093409737255</v>
      </c>
      <c r="K76">
        <v>2.993949427422237</v>
      </c>
      <c r="L76">
        <v>960.0727120565917</v>
      </c>
      <c r="M76">
        <v>662.2850540038811</v>
      </c>
      <c r="N76">
        <v>909.2045724423879</v>
      </c>
    </row>
    <row r="77" spans="1:14">
      <c r="A77">
        <v>75</v>
      </c>
      <c r="B77">
        <v>6.476335892672492</v>
      </c>
      <c r="C77">
        <v>537.7020421502987</v>
      </c>
      <c r="D77">
        <v>0.4525433795887266</v>
      </c>
      <c r="E77">
        <v>74.69537252753814</v>
      </c>
      <c r="F77">
        <v>65.9441637630274</v>
      </c>
      <c r="G77">
        <v>38919.36311586446</v>
      </c>
      <c r="H77">
        <v>0.2099533224885859</v>
      </c>
      <c r="I77">
        <v>0.1536608971733742</v>
      </c>
      <c r="J77">
        <v>14.50493178319579</v>
      </c>
      <c r="K77">
        <v>2.993949427422237</v>
      </c>
      <c r="L77">
        <v>960.0727120565917</v>
      </c>
      <c r="M77">
        <v>660.9732370887671</v>
      </c>
      <c r="N77">
        <v>888.5966034643159</v>
      </c>
    </row>
    <row r="78" spans="1:14">
      <c r="A78">
        <v>76</v>
      </c>
      <c r="B78">
        <v>6.601655462878599</v>
      </c>
      <c r="C78">
        <v>547.586357960937</v>
      </c>
      <c r="D78">
        <v>0.4527866658020976</v>
      </c>
      <c r="E78">
        <v>75.65649604922754</v>
      </c>
      <c r="F78">
        <v>64.75462229745877</v>
      </c>
      <c r="G78">
        <v>38920.2356393204</v>
      </c>
      <c r="H78">
        <v>0.2101578309765663</v>
      </c>
      <c r="I78">
        <v>0.1537034932187173</v>
      </c>
      <c r="J78">
        <v>14.59152833618259</v>
      </c>
      <c r="K78">
        <v>2.993949427422237</v>
      </c>
      <c r="L78">
        <v>960.0727120565917</v>
      </c>
      <c r="M78">
        <v>660.481928514757</v>
      </c>
      <c r="N78">
        <v>878.158905650101</v>
      </c>
    </row>
    <row r="79" spans="1:14">
      <c r="A79">
        <v>77</v>
      </c>
      <c r="B79">
        <v>6.609568734940162</v>
      </c>
      <c r="C79">
        <v>547.6354255624083</v>
      </c>
      <c r="D79">
        <v>0.4525813927827289</v>
      </c>
      <c r="E79">
        <v>75.67662912835438</v>
      </c>
      <c r="F79">
        <v>64.74809705015319</v>
      </c>
      <c r="G79">
        <v>38919.44343415085</v>
      </c>
      <c r="H79">
        <v>0.2101815353481971</v>
      </c>
      <c r="I79">
        <v>0.1537084324013299</v>
      </c>
      <c r="J79">
        <v>14.58663709973671</v>
      </c>
      <c r="K79">
        <v>2.993949427422237</v>
      </c>
      <c r="L79">
        <v>960.0727120565917</v>
      </c>
      <c r="M79">
        <v>660.4250351015942</v>
      </c>
      <c r="N79">
        <v>877.8555582678035</v>
      </c>
    </row>
    <row r="80" spans="1:14">
      <c r="A80">
        <v>78</v>
      </c>
      <c r="B80">
        <v>6.814639280265959</v>
      </c>
      <c r="C80">
        <v>564.8197818299506</v>
      </c>
      <c r="D80">
        <v>0.451594676085224</v>
      </c>
      <c r="E80">
        <v>77.39599194606912</v>
      </c>
      <c r="F80">
        <v>62.77570379010525</v>
      </c>
      <c r="G80">
        <v>38916.65870721503</v>
      </c>
      <c r="H80">
        <v>0.2108137470215886</v>
      </c>
      <c r="I80">
        <v>0.1538403106179492</v>
      </c>
      <c r="J80">
        <v>14.70318507333899</v>
      </c>
      <c r="K80">
        <v>2.993949427422237</v>
      </c>
      <c r="L80">
        <v>960.0727120565917</v>
      </c>
      <c r="M80">
        <v>658.9117465174972</v>
      </c>
      <c r="N80">
        <v>858.6001126815318</v>
      </c>
    </row>
    <row r="81" spans="1:14">
      <c r="A81">
        <v>79</v>
      </c>
      <c r="B81">
        <v>6.917244499483922</v>
      </c>
      <c r="C81">
        <v>571.3811834898394</v>
      </c>
      <c r="D81">
        <v>0.4518964126655545</v>
      </c>
      <c r="E81">
        <v>78.0505285639446</v>
      </c>
      <c r="F81">
        <v>62.05424888506285</v>
      </c>
      <c r="G81">
        <v>38916.00040635787</v>
      </c>
      <c r="H81">
        <v>0.2109976493666949</v>
      </c>
      <c r="I81">
        <v>0.1538787254107861</v>
      </c>
      <c r="J81">
        <v>14.74992195544949</v>
      </c>
      <c r="K81">
        <v>2.993949427422237</v>
      </c>
      <c r="L81">
        <v>960.0727120565917</v>
      </c>
      <c r="M81">
        <v>658.4730272778648</v>
      </c>
      <c r="N81">
        <v>851.750374559057</v>
      </c>
    </row>
    <row r="82" spans="1:14">
      <c r="A82">
        <v>80</v>
      </c>
      <c r="B82">
        <v>6.930640552515755</v>
      </c>
      <c r="C82">
        <v>571.0453927024909</v>
      </c>
      <c r="D82">
        <v>0.4517400900671998</v>
      </c>
      <c r="E82">
        <v>78.02103499272901</v>
      </c>
      <c r="F82">
        <v>62.10776089763021</v>
      </c>
      <c r="G82">
        <v>38935.44149263666</v>
      </c>
      <c r="H82">
        <v>0.2109677074048422</v>
      </c>
      <c r="I82">
        <v>0.1538724692977887</v>
      </c>
      <c r="J82">
        <v>14.74636283178289</v>
      </c>
      <c r="K82">
        <v>2.993949427422237</v>
      </c>
      <c r="L82">
        <v>960.0727120565917</v>
      </c>
      <c r="M82">
        <v>658.5444119094809</v>
      </c>
      <c r="N82">
        <v>851.4369456967763</v>
      </c>
    </row>
    <row r="83" spans="1:14">
      <c r="A83">
        <v>81</v>
      </c>
      <c r="B83">
        <v>6.963669678521565</v>
      </c>
      <c r="C83">
        <v>575.2372479938896</v>
      </c>
      <c r="D83">
        <v>0.4515850036583622</v>
      </c>
      <c r="E83">
        <v>78.44357109105837</v>
      </c>
      <c r="F83">
        <v>61.62652216689145</v>
      </c>
      <c r="G83">
        <v>38902.4820987515</v>
      </c>
      <c r="H83">
        <v>0.2110887578713797</v>
      </c>
      <c r="I83">
        <v>0.1538977656378628</v>
      </c>
      <c r="J83">
        <v>14.77428940229066</v>
      </c>
      <c r="K83">
        <v>2.993949427422237</v>
      </c>
      <c r="L83">
        <v>960.0727120565917</v>
      </c>
      <c r="M83">
        <v>658.2559235055252</v>
      </c>
      <c r="N83">
        <v>847.6065127699919</v>
      </c>
    </row>
    <row r="84" spans="1:14">
      <c r="A84">
        <v>82</v>
      </c>
      <c r="B84">
        <v>6.949781833184643</v>
      </c>
      <c r="C84">
        <v>574.9349131033597</v>
      </c>
      <c r="D84">
        <v>0.4511345954658495</v>
      </c>
      <c r="E84">
        <v>78.41425399930516</v>
      </c>
      <c r="F84">
        <v>61.66610873672969</v>
      </c>
      <c r="G84">
        <v>38910.73780526538</v>
      </c>
      <c r="H84">
        <v>0.2111090647072451</v>
      </c>
      <c r="I84">
        <v>0.1539020102423673</v>
      </c>
      <c r="J84">
        <v>14.77144210135044</v>
      </c>
      <c r="K84">
        <v>2.993949427422237</v>
      </c>
      <c r="L84">
        <v>960.0727120565917</v>
      </c>
      <c r="M84">
        <v>658.2075561971368</v>
      </c>
      <c r="N84">
        <v>848.4890834624646</v>
      </c>
    </row>
    <row r="85" spans="1:14">
      <c r="A85">
        <v>83</v>
      </c>
      <c r="B85">
        <v>7.126621016010578</v>
      </c>
      <c r="C85">
        <v>590.2600247591087</v>
      </c>
      <c r="D85">
        <v>0.4534592290042271</v>
      </c>
      <c r="E85">
        <v>79.89900062699914</v>
      </c>
      <c r="F85">
        <v>60.07318698375423</v>
      </c>
      <c r="G85">
        <v>38920.34174209604</v>
      </c>
      <c r="H85">
        <v>0.2115741998023231</v>
      </c>
      <c r="I85">
        <v>0.1539993140616524</v>
      </c>
      <c r="J85">
        <v>14.8861471649078</v>
      </c>
      <c r="K85">
        <v>2.993949427422237</v>
      </c>
      <c r="L85">
        <v>960.0727120565917</v>
      </c>
      <c r="M85">
        <v>657.1018903775039</v>
      </c>
      <c r="N85">
        <v>832.7925439893601</v>
      </c>
    </row>
    <row r="86" spans="1:14">
      <c r="A86">
        <v>84</v>
      </c>
      <c r="B86">
        <v>7.188944529032022</v>
      </c>
      <c r="C86">
        <v>595.4871718732428</v>
      </c>
      <c r="D86">
        <v>0.453080293355826</v>
      </c>
      <c r="E86">
        <v>80.40804512363148</v>
      </c>
      <c r="F86">
        <v>59.5466650229468</v>
      </c>
      <c r="G86">
        <v>38921.29036731321</v>
      </c>
      <c r="H86">
        <v>0.2118327302539094</v>
      </c>
      <c r="I86">
        <v>0.1540534632336769</v>
      </c>
      <c r="J86">
        <v>14.92252107829677</v>
      </c>
      <c r="K86">
        <v>2.993949427422237</v>
      </c>
      <c r="L86">
        <v>960.0727120565917</v>
      </c>
      <c r="M86">
        <v>656.4891614246328</v>
      </c>
      <c r="N86">
        <v>829.4534312674984</v>
      </c>
    </row>
    <row r="87" spans="1:14">
      <c r="A87">
        <v>85</v>
      </c>
      <c r="B87">
        <v>7.201055133242819</v>
      </c>
      <c r="C87">
        <v>595.2108638293139</v>
      </c>
      <c r="D87">
        <v>0.4528143686291375</v>
      </c>
      <c r="E87">
        <v>80.39387208931888</v>
      </c>
      <c r="F87">
        <v>59.57291963353813</v>
      </c>
      <c r="G87">
        <v>38919.6379811424</v>
      </c>
      <c r="H87">
        <v>0.2118256285905012</v>
      </c>
      <c r="I87">
        <v>0.154051975162235</v>
      </c>
      <c r="J87">
        <v>14.91596799416454</v>
      </c>
      <c r="K87">
        <v>2.993949427422237</v>
      </c>
      <c r="L87">
        <v>960.0727120565917</v>
      </c>
      <c r="M87">
        <v>656.5059753781674</v>
      </c>
      <c r="N87">
        <v>828.9887594824481</v>
      </c>
    </row>
    <row r="88" spans="1:14">
      <c r="A88">
        <v>86</v>
      </c>
      <c r="B88">
        <v>7.336892942717101</v>
      </c>
      <c r="C88">
        <v>605.9713984307259</v>
      </c>
      <c r="D88">
        <v>0.4538414509077685</v>
      </c>
      <c r="E88">
        <v>81.44486385182869</v>
      </c>
      <c r="F88">
        <v>58.49994310427304</v>
      </c>
      <c r="G88">
        <v>38901.32473134581</v>
      </c>
      <c r="H88">
        <v>0.2121322236495651</v>
      </c>
      <c r="I88">
        <v>0.1541162509279081</v>
      </c>
      <c r="J88">
        <v>14.99161598499574</v>
      </c>
      <c r="K88">
        <v>2.993949427422237</v>
      </c>
      <c r="L88">
        <v>960.0727120565917</v>
      </c>
      <c r="M88">
        <v>655.7809665384963</v>
      </c>
      <c r="N88">
        <v>818.8950940992097</v>
      </c>
    </row>
    <row r="89" spans="1:14">
      <c r="A89">
        <v>87</v>
      </c>
      <c r="B89">
        <v>7.411071780840135</v>
      </c>
      <c r="C89">
        <v>609.6523280327532</v>
      </c>
      <c r="D89">
        <v>0.4538429940646065</v>
      </c>
      <c r="E89">
        <v>81.82786531749949</v>
      </c>
      <c r="F89">
        <v>58.14678229617272</v>
      </c>
      <c r="G89">
        <v>38901.38245826811</v>
      </c>
      <c r="H89">
        <v>0.2122393190780992</v>
      </c>
      <c r="I89">
        <v>0.1541387184088592</v>
      </c>
      <c r="J89">
        <v>15.00901852445617</v>
      </c>
      <c r="K89">
        <v>2.993949427422237</v>
      </c>
      <c r="L89">
        <v>960.0727120565917</v>
      </c>
      <c r="M89">
        <v>655.5281444130931</v>
      </c>
      <c r="N89">
        <v>814.4337196174314</v>
      </c>
    </row>
    <row r="90" spans="1:14">
      <c r="A90">
        <v>88</v>
      </c>
      <c r="B90">
        <v>7.398211687973207</v>
      </c>
      <c r="C90">
        <v>609.3226606610896</v>
      </c>
      <c r="D90">
        <v>0.4537650583347135</v>
      </c>
      <c r="E90">
        <v>81.78628665374622</v>
      </c>
      <c r="F90">
        <v>58.17819258081686</v>
      </c>
      <c r="G90">
        <v>38901.32226091053</v>
      </c>
      <c r="H90">
        <v>0.2122458714001424</v>
      </c>
      <c r="I90">
        <v>0.1541400932780614</v>
      </c>
      <c r="J90">
        <v>15.00964365749898</v>
      </c>
      <c r="K90">
        <v>2.993949427422237</v>
      </c>
      <c r="L90">
        <v>960.0727120565917</v>
      </c>
      <c r="M90">
        <v>655.5126834013734</v>
      </c>
      <c r="N90">
        <v>815.366642956277</v>
      </c>
    </row>
    <row r="91" spans="1:14">
      <c r="A91">
        <v>89</v>
      </c>
      <c r="B91">
        <v>7.569851889999206</v>
      </c>
      <c r="C91">
        <v>623.9073613932229</v>
      </c>
      <c r="D91">
        <v>0.4539402647747598</v>
      </c>
      <c r="E91">
        <v>83.21740578518313</v>
      </c>
      <c r="F91">
        <v>56.81815207452684</v>
      </c>
      <c r="G91">
        <v>38901.26674943119</v>
      </c>
      <c r="H91">
        <v>0.2126936876011334</v>
      </c>
      <c r="I91">
        <v>0.1542341297177927</v>
      </c>
      <c r="J91">
        <v>15.1047078601264</v>
      </c>
      <c r="K91">
        <v>2.993949427422237</v>
      </c>
      <c r="L91">
        <v>960.0727120565917</v>
      </c>
      <c r="M91">
        <v>654.4579610827452</v>
      </c>
      <c r="N91">
        <v>802.5082942995937</v>
      </c>
    </row>
    <row r="92" spans="1:14">
      <c r="A92">
        <v>90</v>
      </c>
      <c r="B92">
        <v>7.756942456186121</v>
      </c>
      <c r="C92">
        <v>639.3003646889979</v>
      </c>
      <c r="D92">
        <v>0.453965626013189</v>
      </c>
      <c r="E92">
        <v>84.73154167658099</v>
      </c>
      <c r="F92">
        <v>55.45002793691493</v>
      </c>
      <c r="G92">
        <v>38901.18623348701</v>
      </c>
      <c r="H92">
        <v>0.213168076434615</v>
      </c>
      <c r="I92">
        <v>0.1543338996005251</v>
      </c>
      <c r="J92">
        <v>15.20028637326111</v>
      </c>
      <c r="K92">
        <v>2.993949427422237</v>
      </c>
      <c r="L92">
        <v>960.0727120565917</v>
      </c>
      <c r="M92">
        <v>653.3448393609449</v>
      </c>
      <c r="N92">
        <v>789.3291093808144</v>
      </c>
    </row>
    <row r="93" spans="1:14">
      <c r="A93">
        <v>91</v>
      </c>
      <c r="B93">
        <v>7.952781563114682</v>
      </c>
      <c r="C93">
        <v>656.2107377920172</v>
      </c>
      <c r="D93">
        <v>0.4537692612683358</v>
      </c>
      <c r="E93">
        <v>86.38890573249967</v>
      </c>
      <c r="F93">
        <v>54.02096983649375</v>
      </c>
      <c r="G93">
        <v>38901.0210146091</v>
      </c>
      <c r="H93">
        <v>0.2137217091495646</v>
      </c>
      <c r="I93">
        <v>0.1544505347341223</v>
      </c>
      <c r="J93">
        <v>15.30207662977652</v>
      </c>
      <c r="K93">
        <v>2.993949427422237</v>
      </c>
      <c r="L93">
        <v>960.0727120565917</v>
      </c>
      <c r="M93">
        <v>652.0511862018926</v>
      </c>
      <c r="N93">
        <v>775.9403760335538</v>
      </c>
    </row>
    <row r="94" spans="1:14">
      <c r="A94">
        <v>92</v>
      </c>
      <c r="B94">
        <v>8.117588358194974</v>
      </c>
      <c r="C94">
        <v>669.9590820654809</v>
      </c>
      <c r="D94">
        <v>0.4536077352600049</v>
      </c>
      <c r="E94">
        <v>87.74821920195325</v>
      </c>
      <c r="F94">
        <v>52.91218473933245</v>
      </c>
      <c r="G94">
        <v>38900.73750540197</v>
      </c>
      <c r="H94">
        <v>0.214179255014058</v>
      </c>
      <c r="I94">
        <v>0.1545470886834682</v>
      </c>
      <c r="J94">
        <v>15.37744291095001</v>
      </c>
      <c r="K94">
        <v>2.993949427422237</v>
      </c>
      <c r="L94">
        <v>960.0727120565917</v>
      </c>
      <c r="M94">
        <v>650.9864228893176</v>
      </c>
      <c r="N94">
        <v>764.6570986391206</v>
      </c>
    </row>
    <row r="95" spans="1:14">
      <c r="A95">
        <v>93</v>
      </c>
      <c r="B95">
        <v>8.22515120968594</v>
      </c>
      <c r="C95">
        <v>678.3217807821301</v>
      </c>
      <c r="D95">
        <v>0.4534612285596291</v>
      </c>
      <c r="E95">
        <v>88.58549366592005</v>
      </c>
      <c r="F95">
        <v>52.2594554593912</v>
      </c>
      <c r="G95">
        <v>38900.19384915465</v>
      </c>
      <c r="H95">
        <v>0.2144860582562232</v>
      </c>
      <c r="I95">
        <v>0.1546119138546375</v>
      </c>
      <c r="J95">
        <v>15.41904403093322</v>
      </c>
      <c r="K95">
        <v>2.993949427422237</v>
      </c>
      <c r="L95">
        <v>960.0727120565917</v>
      </c>
      <c r="M95">
        <v>650.2746557891204</v>
      </c>
      <c r="N95">
        <v>758.0588898350826</v>
      </c>
    </row>
    <row r="96" spans="1:14">
      <c r="A96">
        <v>94</v>
      </c>
      <c r="B96">
        <v>8.371027664309016</v>
      </c>
      <c r="C96">
        <v>691.314850553438</v>
      </c>
      <c r="D96">
        <v>0.4530671945086671</v>
      </c>
      <c r="E96">
        <v>89.86378525207216</v>
      </c>
      <c r="F96">
        <v>51.27681429247114</v>
      </c>
      <c r="G96">
        <v>38899.58648822951</v>
      </c>
      <c r="H96">
        <v>0.2149602864702804</v>
      </c>
      <c r="I96">
        <v>0.1547122436075505</v>
      </c>
      <c r="J96">
        <v>15.4877471463686</v>
      </c>
      <c r="K96">
        <v>2.993949427422237</v>
      </c>
      <c r="L96">
        <v>960.0727120565917</v>
      </c>
      <c r="M96">
        <v>649.1779274446966</v>
      </c>
      <c r="N96">
        <v>748.4314796029702</v>
      </c>
    </row>
    <row r="97" spans="1:14">
      <c r="A97">
        <v>95</v>
      </c>
      <c r="B97">
        <v>8.390732303510488</v>
      </c>
      <c r="C97">
        <v>693.6726355216051</v>
      </c>
      <c r="D97">
        <v>0.452874712776561</v>
      </c>
      <c r="E97">
        <v>90.11184818031744</v>
      </c>
      <c r="F97">
        <v>51.10177456595191</v>
      </c>
      <c r="G97">
        <v>38898.54535530693</v>
      </c>
      <c r="H97">
        <v>0.2151674708151794</v>
      </c>
      <c r="I97">
        <v>0.1547561255074178</v>
      </c>
      <c r="J97">
        <v>15.49212059972929</v>
      </c>
      <c r="K97">
        <v>2.993949427422237</v>
      </c>
      <c r="L97">
        <v>960.0727120565917</v>
      </c>
      <c r="M97">
        <v>648.7000919146216</v>
      </c>
      <c r="N97">
        <v>746.2141604700098</v>
      </c>
    </row>
    <row r="98" spans="1:14">
      <c r="A98">
        <v>96</v>
      </c>
      <c r="B98">
        <v>8.397344938360359</v>
      </c>
      <c r="C98">
        <v>693.6575776011279</v>
      </c>
      <c r="D98">
        <v>0.4527146983786334</v>
      </c>
      <c r="E98">
        <v>90.12585251239734</v>
      </c>
      <c r="F98">
        <v>51.10242378017707</v>
      </c>
      <c r="G98">
        <v>38897.90704712515</v>
      </c>
      <c r="H98">
        <v>0.2151856645136188</v>
      </c>
      <c r="I98">
        <v>0.154759980379691</v>
      </c>
      <c r="J98">
        <v>15.48768894815791</v>
      </c>
      <c r="K98">
        <v>2.993949427422237</v>
      </c>
      <c r="L98">
        <v>960.0727120565917</v>
      </c>
      <c r="M98">
        <v>648.6581692021491</v>
      </c>
      <c r="N98">
        <v>745.9795651155418</v>
      </c>
    </row>
    <row r="99" spans="1:14">
      <c r="A99">
        <v>97</v>
      </c>
      <c r="B99">
        <v>8.640830284058875</v>
      </c>
      <c r="C99">
        <v>714.179897128158</v>
      </c>
      <c r="D99">
        <v>0.453779366303612</v>
      </c>
      <c r="E99">
        <v>92.1108192783541</v>
      </c>
      <c r="F99">
        <v>49.6355819970457</v>
      </c>
      <c r="G99">
        <v>38900.20975841006</v>
      </c>
      <c r="H99">
        <v>0.2157987468006691</v>
      </c>
      <c r="I99">
        <v>0.1548900142641303</v>
      </c>
      <c r="J99">
        <v>15.60513965096825</v>
      </c>
      <c r="K99">
        <v>2.993949427422237</v>
      </c>
      <c r="L99">
        <v>960.0727120565917</v>
      </c>
      <c r="M99">
        <v>647.2490480897233</v>
      </c>
      <c r="N99">
        <v>732.4188903519565</v>
      </c>
    </row>
    <row r="100" spans="1:14">
      <c r="A100">
        <v>98</v>
      </c>
      <c r="B100">
        <v>8.785991169341353</v>
      </c>
      <c r="C100">
        <v>725.4823319545958</v>
      </c>
      <c r="D100">
        <v>0.4524990831520946</v>
      </c>
      <c r="E100">
        <v>93.23041116027493</v>
      </c>
      <c r="F100">
        <v>48.85402420344262</v>
      </c>
      <c r="G100">
        <v>38888.20287827698</v>
      </c>
      <c r="H100">
        <v>0.2162217643785025</v>
      </c>
      <c r="I100">
        <v>0.1549798875599277</v>
      </c>
      <c r="J100">
        <v>15.65932199719472</v>
      </c>
      <c r="K100">
        <v>2.993949427422237</v>
      </c>
      <c r="L100">
        <v>960.0727120565917</v>
      </c>
      <c r="M100">
        <v>646.2807990977313</v>
      </c>
      <c r="N100">
        <v>725.641748402994</v>
      </c>
    </row>
    <row r="101" spans="1:14">
      <c r="A101">
        <v>99</v>
      </c>
      <c r="B101">
        <v>8.823223243636177</v>
      </c>
      <c r="C101">
        <v>730.2341365610105</v>
      </c>
      <c r="D101">
        <v>0.4524454210240061</v>
      </c>
      <c r="E101">
        <v>93.68508273169992</v>
      </c>
      <c r="F101">
        <v>48.53650168570729</v>
      </c>
      <c r="G101">
        <v>38888.76086962633</v>
      </c>
      <c r="H101">
        <v>0.2164122351179441</v>
      </c>
      <c r="I101">
        <v>0.1550203949355171</v>
      </c>
      <c r="J101">
        <v>15.68519014086597</v>
      </c>
      <c r="K101">
        <v>2.993949427422237</v>
      </c>
      <c r="L101">
        <v>960.0727120565917</v>
      </c>
      <c r="M101">
        <v>645.8458955510039</v>
      </c>
      <c r="N101">
        <v>722.8545424430713</v>
      </c>
    </row>
    <row r="102" spans="1:14">
      <c r="A102">
        <v>100</v>
      </c>
      <c r="B102">
        <v>8.817294669986916</v>
      </c>
      <c r="C102">
        <v>729.9923948744146</v>
      </c>
      <c r="D102">
        <v>0.4527834941615301</v>
      </c>
      <c r="E102">
        <v>93.66015599521526</v>
      </c>
      <c r="F102">
        <v>48.54111143466878</v>
      </c>
      <c r="G102">
        <v>38872.02444143672</v>
      </c>
      <c r="H102">
        <v>0.216408781470356</v>
      </c>
      <c r="I102">
        <v>0.1550196602257094</v>
      </c>
      <c r="J102">
        <v>15.68472331699095</v>
      </c>
      <c r="K102">
        <v>2.993949427422237</v>
      </c>
      <c r="L102">
        <v>960.0727120565917</v>
      </c>
      <c r="M102">
        <v>645.8537754152559</v>
      </c>
      <c r="N102">
        <v>723.4054573181752</v>
      </c>
    </row>
    <row r="103" spans="1:14">
      <c r="A103">
        <v>101</v>
      </c>
      <c r="B103">
        <v>8.91351953438868</v>
      </c>
      <c r="C103">
        <v>733.6534627467184</v>
      </c>
      <c r="D103">
        <v>0.4526003936867007</v>
      </c>
      <c r="E103">
        <v>94.03302138962081</v>
      </c>
      <c r="F103">
        <v>48.30617189510723</v>
      </c>
      <c r="G103">
        <v>38882.7206350846</v>
      </c>
      <c r="H103">
        <v>0.2164385416344037</v>
      </c>
      <c r="I103">
        <v>0.1550259915082398</v>
      </c>
      <c r="J103">
        <v>15.7006337056055</v>
      </c>
      <c r="K103">
        <v>2.993949427422237</v>
      </c>
      <c r="L103">
        <v>960.0727120565917</v>
      </c>
      <c r="M103">
        <v>645.7858815566116</v>
      </c>
      <c r="N103">
        <v>720.1193232361239</v>
      </c>
    </row>
    <row r="104" spans="1:14">
      <c r="A104">
        <v>102</v>
      </c>
      <c r="B104">
        <v>8.923053555914281</v>
      </c>
      <c r="C104">
        <v>733.9244248004339</v>
      </c>
      <c r="D104">
        <v>0.4530137129302085</v>
      </c>
      <c r="E104">
        <v>94.05099613141027</v>
      </c>
      <c r="F104">
        <v>48.2898714691865</v>
      </c>
      <c r="G104">
        <v>38884.97235273651</v>
      </c>
      <c r="H104">
        <v>0.2164523205893888</v>
      </c>
      <c r="I104">
        <v>0.1550289230991225</v>
      </c>
      <c r="J104">
        <v>15.70391459660344</v>
      </c>
      <c r="K104">
        <v>2.993949427422237</v>
      </c>
      <c r="L104">
        <v>960.0727120565917</v>
      </c>
      <c r="M104">
        <v>645.7544521577055</v>
      </c>
      <c r="N104">
        <v>719.9199913629325</v>
      </c>
    </row>
    <row r="105" spans="1:14">
      <c r="A105">
        <v>103</v>
      </c>
      <c r="B105">
        <v>9.08596171592731</v>
      </c>
      <c r="C105">
        <v>747.4088090861933</v>
      </c>
      <c r="D105">
        <v>0.4525560105858884</v>
      </c>
      <c r="E105">
        <v>95.37786243477757</v>
      </c>
      <c r="F105">
        <v>47.41656052013558</v>
      </c>
      <c r="G105">
        <v>38881.85012795324</v>
      </c>
      <c r="H105">
        <v>0.2168671912370097</v>
      </c>
      <c r="I105">
        <v>0.1551172517927667</v>
      </c>
      <c r="J105">
        <v>15.76839342217478</v>
      </c>
      <c r="K105">
        <v>2.993949427422237</v>
      </c>
      <c r="L105">
        <v>960.0727120565917</v>
      </c>
      <c r="M105">
        <v>644.8097579899747</v>
      </c>
      <c r="N105">
        <v>711.109984936048</v>
      </c>
    </row>
    <row r="106" spans="1:14">
      <c r="A106">
        <v>104</v>
      </c>
      <c r="B106">
        <v>9.162256348724311</v>
      </c>
      <c r="C106">
        <v>751.6842895652808</v>
      </c>
      <c r="D106">
        <v>0.4518858627669077</v>
      </c>
      <c r="E106">
        <v>95.82048824542805</v>
      </c>
      <c r="F106">
        <v>47.15014704544208</v>
      </c>
      <c r="G106">
        <v>38886.78963882064</v>
      </c>
      <c r="H106">
        <v>0.2170347721818165</v>
      </c>
      <c r="I106">
        <v>0.1551529645551017</v>
      </c>
      <c r="J106">
        <v>15.78193878919378</v>
      </c>
      <c r="K106">
        <v>2.993949427422237</v>
      </c>
      <c r="L106">
        <v>960.0727120565917</v>
      </c>
      <c r="M106">
        <v>644.4290459679539</v>
      </c>
      <c r="N106">
        <v>707.9381889980518</v>
      </c>
    </row>
    <row r="107" spans="1:14">
      <c r="A107">
        <v>105</v>
      </c>
      <c r="B107">
        <v>9.173306582419999</v>
      </c>
      <c r="C107">
        <v>751.6257873979857</v>
      </c>
      <c r="D107">
        <v>0.451790436694253</v>
      </c>
      <c r="E107">
        <v>95.8238806809949</v>
      </c>
      <c r="F107">
        <v>47.15546566993611</v>
      </c>
      <c r="G107">
        <v>38889.26809788616</v>
      </c>
      <c r="H107">
        <v>0.2170350389070541</v>
      </c>
      <c r="I107">
        <v>0.1551530214116933</v>
      </c>
      <c r="J107">
        <v>15.77927928750335</v>
      </c>
      <c r="K107">
        <v>2.993949427422237</v>
      </c>
      <c r="L107">
        <v>960.0727120565917</v>
      </c>
      <c r="M107">
        <v>644.4284404230887</v>
      </c>
      <c r="N107">
        <v>707.7761740524313</v>
      </c>
    </row>
    <row r="108" spans="1:14">
      <c r="A108">
        <v>106</v>
      </c>
      <c r="B108">
        <v>9.244970338118478</v>
      </c>
      <c r="C108">
        <v>761.2920516915902</v>
      </c>
      <c r="D108">
        <v>0.4514724337204548</v>
      </c>
      <c r="E108">
        <v>96.74356922962474</v>
      </c>
      <c r="F108">
        <v>46.56292823329431</v>
      </c>
      <c r="G108">
        <v>38898.71440430315</v>
      </c>
      <c r="H108">
        <v>0.2173844908189864</v>
      </c>
      <c r="I108">
        <v>0.1552275545674058</v>
      </c>
      <c r="J108">
        <v>15.83142462158963</v>
      </c>
      <c r="K108">
        <v>2.993949427422237</v>
      </c>
      <c r="L108">
        <v>960.0727120565917</v>
      </c>
      <c r="M108">
        <v>643.6361822515321</v>
      </c>
      <c r="N108">
        <v>702.8929163523453</v>
      </c>
    </row>
    <row r="109" spans="1:14">
      <c r="A109">
        <v>107</v>
      </c>
      <c r="B109">
        <v>9.361099698949737</v>
      </c>
      <c r="C109">
        <v>769.1096931909639</v>
      </c>
      <c r="D109">
        <v>0.4515946765672946</v>
      </c>
      <c r="E109">
        <v>97.52580669374737</v>
      </c>
      <c r="F109">
        <v>46.09000588394341</v>
      </c>
      <c r="G109">
        <v>38899.28063845621</v>
      </c>
      <c r="H109">
        <v>0.2176186737020669</v>
      </c>
      <c r="I109">
        <v>0.1552775495133802</v>
      </c>
      <c r="J109">
        <v>15.86370317887584</v>
      </c>
      <c r="K109">
        <v>2.993949427422237</v>
      </c>
      <c r="L109">
        <v>960.0727120565917</v>
      </c>
      <c r="M109">
        <v>643.1064833808765</v>
      </c>
      <c r="N109">
        <v>697.6685578899977</v>
      </c>
    </row>
    <row r="110" spans="1:14">
      <c r="A110">
        <v>108</v>
      </c>
      <c r="B110">
        <v>9.515635602704533</v>
      </c>
      <c r="C110">
        <v>782.3702045664364</v>
      </c>
      <c r="D110">
        <v>0.4515864421336153</v>
      </c>
      <c r="E110">
        <v>98.81631823760002</v>
      </c>
      <c r="F110">
        <v>45.30927282196922</v>
      </c>
      <c r="G110">
        <v>38899.99016227842</v>
      </c>
      <c r="H110">
        <v>0.2180679223315634</v>
      </c>
      <c r="I110">
        <v>0.15537356368247</v>
      </c>
      <c r="J110">
        <v>15.925289987433</v>
      </c>
      <c r="K110">
        <v>2.993949427422237</v>
      </c>
      <c r="L110">
        <v>960.0727120565917</v>
      </c>
      <c r="M110">
        <v>642.0930719017665</v>
      </c>
      <c r="N110">
        <v>690.1304763185009</v>
      </c>
    </row>
    <row r="111" spans="1:14">
      <c r="A111">
        <v>109</v>
      </c>
      <c r="B111">
        <v>9.679296513899077</v>
      </c>
      <c r="C111">
        <v>797.0186423175344</v>
      </c>
      <c r="D111">
        <v>0.4516785057106354</v>
      </c>
      <c r="E111">
        <v>100.2347290846874</v>
      </c>
      <c r="F111">
        <v>44.47705969212987</v>
      </c>
      <c r="G111">
        <v>38900.83152951192</v>
      </c>
      <c r="H111">
        <v>0.2185692651592855</v>
      </c>
      <c r="I111">
        <v>0.1554808750516988</v>
      </c>
      <c r="J111">
        <v>15.99323847144983</v>
      </c>
      <c r="K111">
        <v>2.993949427422237</v>
      </c>
      <c r="L111">
        <v>960.0727120565917</v>
      </c>
      <c r="M111">
        <v>640.9663852957872</v>
      </c>
      <c r="N111">
        <v>682.2527825429822</v>
      </c>
    </row>
    <row r="112" spans="1:14">
      <c r="A112">
        <v>110</v>
      </c>
      <c r="B112">
        <v>9.875022232441335</v>
      </c>
      <c r="C112">
        <v>813.6089794698775</v>
      </c>
      <c r="D112">
        <v>0.4519779470487632</v>
      </c>
      <c r="E112">
        <v>101.8434923492286</v>
      </c>
      <c r="F112">
        <v>43.57074498189311</v>
      </c>
      <c r="G112">
        <v>38901.83878823803</v>
      </c>
      <c r="H112">
        <v>0.2191046840767305</v>
      </c>
      <c r="I112">
        <v>0.1555956704354301</v>
      </c>
      <c r="J112">
        <v>16.06777856798794</v>
      </c>
      <c r="K112">
        <v>2.993949427422237</v>
      </c>
      <c r="L112">
        <v>960.0727120565917</v>
      </c>
      <c r="M112">
        <v>639.7680226087308</v>
      </c>
      <c r="N112">
        <v>673.4479199291064</v>
      </c>
    </row>
    <row r="113" spans="1:14">
      <c r="A113">
        <v>111</v>
      </c>
      <c r="B113">
        <v>10.04959521579378</v>
      </c>
      <c r="C113">
        <v>828.9453906892651</v>
      </c>
      <c r="D113">
        <v>0.4522529303260998</v>
      </c>
      <c r="E113">
        <v>103.314679543958</v>
      </c>
      <c r="F113">
        <v>42.76524257935786</v>
      </c>
      <c r="G113">
        <v>38902.84150505134</v>
      </c>
      <c r="H113">
        <v>0.2195884368074564</v>
      </c>
      <c r="I113">
        <v>0.1556995569255933</v>
      </c>
      <c r="J113">
        <v>16.13869788833941</v>
      </c>
      <c r="K113">
        <v>2.993949427422237</v>
      </c>
      <c r="L113">
        <v>960.0727120565917</v>
      </c>
      <c r="M113">
        <v>638.6896246487322</v>
      </c>
      <c r="N113">
        <v>666.1122911291822</v>
      </c>
    </row>
    <row r="114" spans="1:14">
      <c r="A114">
        <v>112</v>
      </c>
      <c r="B114">
        <v>10.15168004258937</v>
      </c>
      <c r="C114">
        <v>838.1639435580064</v>
      </c>
      <c r="D114">
        <v>0.4524720610950508</v>
      </c>
      <c r="E114">
        <v>104.1858460830388</v>
      </c>
      <c r="F114">
        <v>42.29543213362445</v>
      </c>
      <c r="G114">
        <v>38903.75245253473</v>
      </c>
      <c r="H114">
        <v>0.2198524185991646</v>
      </c>
      <c r="I114">
        <v>0.1557563146745964</v>
      </c>
      <c r="J114">
        <v>16.18365688185985</v>
      </c>
      <c r="K114">
        <v>2.993949427422237</v>
      </c>
      <c r="L114">
        <v>960.0727120565917</v>
      </c>
      <c r="M114">
        <v>638.1028698786698</v>
      </c>
      <c r="N114">
        <v>662.0565709123862</v>
      </c>
    </row>
    <row r="115" spans="1:14">
      <c r="A115">
        <v>113</v>
      </c>
      <c r="B115">
        <v>10.33381613268961</v>
      </c>
      <c r="C115">
        <v>853.0739533182848</v>
      </c>
      <c r="D115">
        <v>0.4529652561331237</v>
      </c>
      <c r="E115">
        <v>105.6167672464339</v>
      </c>
      <c r="F115">
        <v>41.55693195038239</v>
      </c>
      <c r="G115">
        <v>38905.01252270064</v>
      </c>
      <c r="H115">
        <v>0.2202759515719118</v>
      </c>
      <c r="I115">
        <v>0.155847476106864</v>
      </c>
      <c r="J115">
        <v>16.24987739657202</v>
      </c>
      <c r="K115">
        <v>2.993949427422237</v>
      </c>
      <c r="L115">
        <v>960.0727120565917</v>
      </c>
      <c r="M115">
        <v>637.1640069185866</v>
      </c>
      <c r="N115">
        <v>655.2028707854564</v>
      </c>
    </row>
    <row r="116" spans="1:14">
      <c r="A116">
        <v>114</v>
      </c>
      <c r="B116">
        <v>10.44539626381306</v>
      </c>
      <c r="C116">
        <v>861.8037877103968</v>
      </c>
      <c r="D116">
        <v>0.4531939661458586</v>
      </c>
      <c r="E116">
        <v>106.4420627917163</v>
      </c>
      <c r="F116">
        <v>41.13660739852586</v>
      </c>
      <c r="G116">
        <v>38906.1082085276</v>
      </c>
      <c r="H116">
        <v>0.2204238595586364</v>
      </c>
      <c r="I116">
        <v>0.1558793406435009</v>
      </c>
      <c r="J116">
        <v>16.29233218524207</v>
      </c>
      <c r="K116">
        <v>2.993949427422237</v>
      </c>
      <c r="L116">
        <v>960.0727120565917</v>
      </c>
      <c r="M116">
        <v>636.8368641987204</v>
      </c>
      <c r="N116">
        <v>651.5821559159034</v>
      </c>
    </row>
    <row r="117" spans="1:14">
      <c r="A117">
        <v>115</v>
      </c>
      <c r="B117">
        <v>10.44632843598068</v>
      </c>
      <c r="C117">
        <v>861.3923932079155</v>
      </c>
      <c r="D117">
        <v>0.4530493615942307</v>
      </c>
      <c r="E117">
        <v>106.418249902179</v>
      </c>
      <c r="F117">
        <v>41.15593625017706</v>
      </c>
      <c r="G117">
        <v>38905.56091182221</v>
      </c>
      <c r="H117">
        <v>0.2204299611634992</v>
      </c>
      <c r="I117">
        <v>0.1558806554613263</v>
      </c>
      <c r="J117">
        <v>16.28705542971399</v>
      </c>
      <c r="K117">
        <v>2.993949427422237</v>
      </c>
      <c r="L117">
        <v>960.0727120565917</v>
      </c>
      <c r="M117">
        <v>636.8233767824804</v>
      </c>
      <c r="N117">
        <v>651.5705259682305</v>
      </c>
    </row>
    <row r="118" spans="1:14">
      <c r="A118">
        <v>116</v>
      </c>
      <c r="B118">
        <v>10.64328444241585</v>
      </c>
      <c r="C118">
        <v>877.9377930947595</v>
      </c>
      <c r="D118">
        <v>0.4522434571390547</v>
      </c>
      <c r="E118">
        <v>108.0342357344709</v>
      </c>
      <c r="F118">
        <v>40.37956442751674</v>
      </c>
      <c r="G118">
        <v>38904.23142856074</v>
      </c>
      <c r="H118">
        <v>0.221020290770981</v>
      </c>
      <c r="I118">
        <v>0.1560079835035372</v>
      </c>
      <c r="J118">
        <v>16.34851804179189</v>
      </c>
      <c r="K118">
        <v>2.993949427422237</v>
      </c>
      <c r="L118">
        <v>960.0727120565917</v>
      </c>
      <c r="M118">
        <v>635.5214981810477</v>
      </c>
      <c r="N118">
        <v>643.9426720468864</v>
      </c>
    </row>
    <row r="119" spans="1:14">
      <c r="A119">
        <v>117</v>
      </c>
      <c r="B119">
        <v>10.79179028076759</v>
      </c>
      <c r="C119">
        <v>890.9884635924294</v>
      </c>
      <c r="D119">
        <v>0.4531874185813443</v>
      </c>
      <c r="E119">
        <v>109.2786914247603</v>
      </c>
      <c r="F119">
        <v>39.79369740759591</v>
      </c>
      <c r="G119">
        <v>38914.1906970292</v>
      </c>
      <c r="H119">
        <v>0.2213981421584444</v>
      </c>
      <c r="I119">
        <v>0.1560896062308184</v>
      </c>
      <c r="J119">
        <v>16.40356237993847</v>
      </c>
      <c r="K119">
        <v>2.993949427422237</v>
      </c>
      <c r="L119">
        <v>960.0727120565917</v>
      </c>
      <c r="M119">
        <v>634.6913388261817</v>
      </c>
      <c r="N119">
        <v>638.0968092760654</v>
      </c>
    </row>
    <row r="120" spans="1:14">
      <c r="A120">
        <v>118</v>
      </c>
      <c r="B120">
        <v>10.89057715914316</v>
      </c>
      <c r="C120">
        <v>898.0063966780024</v>
      </c>
      <c r="D120">
        <v>0.4532003036429321</v>
      </c>
      <c r="E120">
        <v>109.9651097097413</v>
      </c>
      <c r="F120">
        <v>39.48266186029602</v>
      </c>
      <c r="G120">
        <v>38914.10588615818</v>
      </c>
      <c r="H120">
        <v>0.2215906334964072</v>
      </c>
      <c r="I120">
        <v>0.1561312250084001</v>
      </c>
      <c r="J120">
        <v>16.42906996907588</v>
      </c>
      <c r="K120">
        <v>2.993949427422237</v>
      </c>
      <c r="L120">
        <v>960.0727120565917</v>
      </c>
      <c r="M120">
        <v>634.2693604200779</v>
      </c>
      <c r="N120">
        <v>634.8679559106876</v>
      </c>
    </row>
    <row r="121" spans="1:14">
      <c r="A121">
        <v>119</v>
      </c>
      <c r="B121">
        <v>10.89597520526074</v>
      </c>
      <c r="C121">
        <v>897.6446456787079</v>
      </c>
      <c r="D121">
        <v>0.4530999714158208</v>
      </c>
      <c r="E121">
        <v>109.9298537104585</v>
      </c>
      <c r="F121">
        <v>39.50649805860004</v>
      </c>
      <c r="G121">
        <v>38928.33297295453</v>
      </c>
      <c r="H121">
        <v>0.2215778606699022</v>
      </c>
      <c r="I121">
        <v>0.1561284626040308</v>
      </c>
      <c r="J121">
        <v>16.42758114286363</v>
      </c>
      <c r="K121">
        <v>2.993949427422237</v>
      </c>
      <c r="L121">
        <v>960.0727120565917</v>
      </c>
      <c r="M121">
        <v>634.2973414311565</v>
      </c>
      <c r="N121">
        <v>634.8671465181562</v>
      </c>
    </row>
    <row r="122" spans="1:14">
      <c r="A122">
        <v>120</v>
      </c>
      <c r="B122">
        <v>11.01151732072034</v>
      </c>
      <c r="C122">
        <v>907.5062044984514</v>
      </c>
      <c r="D122">
        <v>0.4540198495622178</v>
      </c>
      <c r="E122">
        <v>110.8588513351545</v>
      </c>
      <c r="F122">
        <v>39.07006648027544</v>
      </c>
      <c r="G122">
        <v>38915.39555135122</v>
      </c>
      <c r="H122">
        <v>0.2219217644304808</v>
      </c>
      <c r="I122">
        <v>0.1562028778461266</v>
      </c>
      <c r="J122">
        <v>16.46966250157688</v>
      </c>
      <c r="K122">
        <v>2.993949427422237</v>
      </c>
      <c r="L122">
        <v>960.0727120565917</v>
      </c>
      <c r="M122">
        <v>633.5449282119007</v>
      </c>
      <c r="N122">
        <v>631.1649534456388</v>
      </c>
    </row>
    <row r="123" spans="1:14">
      <c r="A123">
        <v>121</v>
      </c>
      <c r="B123">
        <v>11.16580504724821</v>
      </c>
      <c r="C123">
        <v>918.2371766584799</v>
      </c>
      <c r="D123">
        <v>0.4541760435273711</v>
      </c>
      <c r="E123">
        <v>111.8986818277186</v>
      </c>
      <c r="F123">
        <v>38.61220528879823</v>
      </c>
      <c r="G123">
        <v>38913.06480720476</v>
      </c>
      <c r="H123">
        <v>0.222230651868559</v>
      </c>
      <c r="I123">
        <v>0.1562697842257864</v>
      </c>
      <c r="J123">
        <v>16.50930582267261</v>
      </c>
      <c r="K123">
        <v>2.993949427422237</v>
      </c>
      <c r="L123">
        <v>960.0727120565917</v>
      </c>
      <c r="M123">
        <v>632.8708304995511</v>
      </c>
      <c r="N123">
        <v>626.7413499239138</v>
      </c>
    </row>
    <row r="124" spans="1:14">
      <c r="A124">
        <v>122</v>
      </c>
      <c r="B124">
        <v>11.25324735946316</v>
      </c>
      <c r="C124">
        <v>929.3188161674854</v>
      </c>
      <c r="D124">
        <v>0.4541025557477125</v>
      </c>
      <c r="E124">
        <v>112.9515524766368</v>
      </c>
      <c r="F124">
        <v>38.15466431934674</v>
      </c>
      <c r="G124">
        <v>38918.43502236356</v>
      </c>
      <c r="H124">
        <v>0.2226543206070533</v>
      </c>
      <c r="I124">
        <v>0.1563616574133777</v>
      </c>
      <c r="J124">
        <v>16.55221642400383</v>
      </c>
      <c r="K124">
        <v>2.993949427422237</v>
      </c>
      <c r="L124">
        <v>960.0727120565917</v>
      </c>
      <c r="M124">
        <v>631.9488524058687</v>
      </c>
      <c r="N124">
        <v>622.6069970169146</v>
      </c>
    </row>
    <row r="125" spans="1:14">
      <c r="A125">
        <v>123</v>
      </c>
      <c r="B125">
        <v>11.30301870431331</v>
      </c>
      <c r="C125">
        <v>935.4806016807395</v>
      </c>
      <c r="D125">
        <v>0.4546715203550077</v>
      </c>
      <c r="E125">
        <v>113.5167949118185</v>
      </c>
      <c r="F125">
        <v>37.90142605863949</v>
      </c>
      <c r="G125">
        <v>38914.83777710562</v>
      </c>
      <c r="H125">
        <v>0.2228299085142053</v>
      </c>
      <c r="I125">
        <v>0.1563997693513436</v>
      </c>
      <c r="J125">
        <v>16.58111833902077</v>
      </c>
      <c r="K125">
        <v>2.993949427422237</v>
      </c>
      <c r="L125">
        <v>960.0727120565917</v>
      </c>
      <c r="M125">
        <v>631.5676239683737</v>
      </c>
      <c r="N125">
        <v>620.6653658887068</v>
      </c>
    </row>
    <row r="126" spans="1:14">
      <c r="A126">
        <v>124</v>
      </c>
      <c r="B126">
        <v>11.29555426752227</v>
      </c>
      <c r="C126">
        <v>935.3689756583435</v>
      </c>
      <c r="D126">
        <v>0.4547770224903305</v>
      </c>
      <c r="E126">
        <v>113.4967812644539</v>
      </c>
      <c r="F126">
        <v>37.90474067933881</v>
      </c>
      <c r="G126">
        <v>38912.57699297392</v>
      </c>
      <c r="H126">
        <v>0.2228259095572817</v>
      </c>
      <c r="I126">
        <v>0.1563989011335337</v>
      </c>
      <c r="J126">
        <v>16.58285806656217</v>
      </c>
      <c r="K126">
        <v>2.993949427422237</v>
      </c>
      <c r="L126">
        <v>960.0727120565917</v>
      </c>
      <c r="M126">
        <v>631.5763005846984</v>
      </c>
      <c r="N126">
        <v>620.946143305472</v>
      </c>
    </row>
    <row r="127" spans="1:14">
      <c r="A127">
        <v>125</v>
      </c>
      <c r="B127">
        <v>11.46704533149632</v>
      </c>
      <c r="C127">
        <v>947.3282082958561</v>
      </c>
      <c r="D127">
        <v>0.4548896694464385</v>
      </c>
      <c r="E127">
        <v>114.6680730696918</v>
      </c>
      <c r="F127">
        <v>37.42294728705399</v>
      </c>
      <c r="G127">
        <v>38906.3672745076</v>
      </c>
      <c r="H127">
        <v>0.2231779141009129</v>
      </c>
      <c r="I127">
        <v>0.1564753664143145</v>
      </c>
      <c r="J127">
        <v>16.62130820813974</v>
      </c>
      <c r="K127">
        <v>2.993949427422237</v>
      </c>
      <c r="L127">
        <v>960.0727120565917</v>
      </c>
      <c r="M127">
        <v>630.8135710437945</v>
      </c>
      <c r="N127">
        <v>615.6123232503489</v>
      </c>
    </row>
    <row r="128" spans="1:14">
      <c r="A128">
        <v>126</v>
      </c>
      <c r="B128">
        <v>11.53663791562182</v>
      </c>
      <c r="C128">
        <v>955.2135062604023</v>
      </c>
      <c r="D128">
        <v>0.4547625062848406</v>
      </c>
      <c r="E128">
        <v>115.4022392957689</v>
      </c>
      <c r="F128">
        <v>37.11415154202554</v>
      </c>
      <c r="G128">
        <v>38906.61772199361</v>
      </c>
      <c r="H128">
        <v>0.2234547743514385</v>
      </c>
      <c r="I128">
        <v>0.1565355667465098</v>
      </c>
      <c r="J128">
        <v>16.65392935171455</v>
      </c>
      <c r="K128">
        <v>2.993949427422237</v>
      </c>
      <c r="L128">
        <v>960.0727120565917</v>
      </c>
      <c r="M128">
        <v>630.2151136753414</v>
      </c>
      <c r="N128">
        <v>613.1402004380108</v>
      </c>
    </row>
    <row r="129" spans="1:14">
      <c r="A129">
        <v>127</v>
      </c>
      <c r="B129">
        <v>11.70736113547207</v>
      </c>
      <c r="C129">
        <v>969.7075554285569</v>
      </c>
      <c r="D129">
        <v>0.4547485230280978</v>
      </c>
      <c r="E129">
        <v>116.790595115483</v>
      </c>
      <c r="F129">
        <v>36.55971966961787</v>
      </c>
      <c r="G129">
        <v>38907.2128452743</v>
      </c>
      <c r="H129">
        <v>0.2239058245028926</v>
      </c>
      <c r="I129">
        <v>0.1566337529883407</v>
      </c>
      <c r="J129">
        <v>16.70533976521871</v>
      </c>
      <c r="K129">
        <v>2.993949427422237</v>
      </c>
      <c r="L129">
        <v>960.0727120565917</v>
      </c>
      <c r="M129">
        <v>629.2428479852408</v>
      </c>
      <c r="N129">
        <v>607.8146320576957</v>
      </c>
    </row>
    <row r="130" spans="1:14">
      <c r="A130">
        <v>128</v>
      </c>
      <c r="B130">
        <v>11.89183260112313</v>
      </c>
      <c r="C130">
        <v>984.9018449878976</v>
      </c>
      <c r="D130">
        <v>0.4546409889527238</v>
      </c>
      <c r="E130">
        <v>118.2502988861216</v>
      </c>
      <c r="F130">
        <v>35.99598183765036</v>
      </c>
      <c r="G130">
        <v>38907.75791742274</v>
      </c>
      <c r="H130">
        <v>0.2243707353907665</v>
      </c>
      <c r="I130">
        <v>0.1567350991261945</v>
      </c>
      <c r="J130">
        <v>16.7569835291793</v>
      </c>
      <c r="K130">
        <v>2.993949427422237</v>
      </c>
      <c r="L130">
        <v>960.0727120565917</v>
      </c>
      <c r="M130">
        <v>628.2442120287111</v>
      </c>
      <c r="N130">
        <v>602.2545335059981</v>
      </c>
    </row>
    <row r="131" spans="1:14">
      <c r="A131">
        <v>129</v>
      </c>
      <c r="B131">
        <v>12.07441561917239</v>
      </c>
      <c r="C131">
        <v>1000.656130864896</v>
      </c>
      <c r="D131">
        <v>0.4543573055669634</v>
      </c>
      <c r="E131">
        <v>119.757785957203</v>
      </c>
      <c r="F131">
        <v>35.42949826621919</v>
      </c>
      <c r="G131">
        <v>38908.22937643625</v>
      </c>
      <c r="H131">
        <v>0.2248810409486615</v>
      </c>
      <c r="I131">
        <v>0.1568465072352727</v>
      </c>
      <c r="J131">
        <v>16.80993881376915</v>
      </c>
      <c r="K131">
        <v>2.993949427422237</v>
      </c>
      <c r="L131">
        <v>960.0727120565917</v>
      </c>
      <c r="M131">
        <v>627.1521413166217</v>
      </c>
      <c r="N131">
        <v>596.8180606228565</v>
      </c>
    </row>
    <row r="132" spans="1:14">
      <c r="A132">
        <v>130</v>
      </c>
      <c r="B132">
        <v>12.2255089939837</v>
      </c>
      <c r="C132">
        <v>1012.97147050987</v>
      </c>
      <c r="D132">
        <v>0.4540907317020303</v>
      </c>
      <c r="E132">
        <v>120.9503390112416</v>
      </c>
      <c r="F132">
        <v>34.99887683062931</v>
      </c>
      <c r="G132">
        <v>38908.46752795015</v>
      </c>
      <c r="H132">
        <v>0.2252918624837794</v>
      </c>
      <c r="I132">
        <v>0.1569363226042794</v>
      </c>
      <c r="J132">
        <v>16.84733290979108</v>
      </c>
      <c r="K132">
        <v>2.993949427422237</v>
      </c>
      <c r="L132">
        <v>960.0727120565917</v>
      </c>
      <c r="M132">
        <v>626.2760488809191</v>
      </c>
      <c r="N132">
        <v>592.3813993981883</v>
      </c>
    </row>
    <row r="133" spans="1:14">
      <c r="A133">
        <v>131</v>
      </c>
      <c r="B133">
        <v>12.29589678921558</v>
      </c>
      <c r="C133">
        <v>1018.429303218953</v>
      </c>
      <c r="D133">
        <v>0.4538865927491586</v>
      </c>
      <c r="E133">
        <v>121.4938240852163</v>
      </c>
      <c r="F133">
        <v>34.81121442879781</v>
      </c>
      <c r="G133">
        <v>38908.2617791696</v>
      </c>
      <c r="H133">
        <v>0.2255030327729478</v>
      </c>
      <c r="I133">
        <v>0.1569825332123764</v>
      </c>
      <c r="J133">
        <v>16.86049717154528</v>
      </c>
      <c r="K133">
        <v>2.993949427422237</v>
      </c>
      <c r="L133">
        <v>960.0727120565917</v>
      </c>
      <c r="M133">
        <v>625.8267838315236</v>
      </c>
      <c r="N133">
        <v>590.2055260619306</v>
      </c>
    </row>
    <row r="134" spans="1:14">
      <c r="A134">
        <v>132</v>
      </c>
      <c r="B134">
        <v>12.32094389932764</v>
      </c>
      <c r="C134">
        <v>1020.244037033253</v>
      </c>
      <c r="D134">
        <v>0.4539107885884817</v>
      </c>
      <c r="E134">
        <v>121.660437245585</v>
      </c>
      <c r="F134">
        <v>34.7494305658494</v>
      </c>
      <c r="G134">
        <v>38908.53871953516</v>
      </c>
      <c r="H134">
        <v>0.2255059441077532</v>
      </c>
      <c r="I134">
        <v>0.1569831705101637</v>
      </c>
      <c r="J134">
        <v>16.86847115448613</v>
      </c>
      <c r="K134">
        <v>2.993949427422237</v>
      </c>
      <c r="L134">
        <v>960.0727120565917</v>
      </c>
      <c r="M134">
        <v>625.8205949964391</v>
      </c>
      <c r="N134">
        <v>589.7592446803189</v>
      </c>
    </row>
    <row r="135" spans="1:14">
      <c r="A135">
        <v>133</v>
      </c>
      <c r="B135">
        <v>12.39062576502988</v>
      </c>
      <c r="C135">
        <v>1026.963875500641</v>
      </c>
      <c r="D135">
        <v>0.4533662079841889</v>
      </c>
      <c r="E135">
        <v>122.3260070091564</v>
      </c>
      <c r="F135">
        <v>34.52173003339511</v>
      </c>
      <c r="G135">
        <v>38907.87939748196</v>
      </c>
      <c r="H135">
        <v>0.2258775950704103</v>
      </c>
      <c r="I135">
        <v>0.1570645720435103</v>
      </c>
      <c r="J135">
        <v>16.88352004528239</v>
      </c>
      <c r="K135">
        <v>2.993949427422237</v>
      </c>
      <c r="L135">
        <v>960.0727120565917</v>
      </c>
      <c r="M135">
        <v>625.0316710174175</v>
      </c>
      <c r="N135">
        <v>587.1984087691454</v>
      </c>
    </row>
    <row r="136" spans="1:14">
      <c r="A136">
        <v>134</v>
      </c>
      <c r="B136">
        <v>12.56229986869182</v>
      </c>
      <c r="C136">
        <v>1040.856828505226</v>
      </c>
      <c r="D136">
        <v>0.4537338914904088</v>
      </c>
      <c r="E136">
        <v>123.6607284850009</v>
      </c>
      <c r="F136">
        <v>34.06157929163088</v>
      </c>
      <c r="G136">
        <v>38909.19486004977</v>
      </c>
      <c r="H136">
        <v>0.2263165710203132</v>
      </c>
      <c r="I136">
        <v>0.1571608377634718</v>
      </c>
      <c r="J136">
        <v>16.9268021581299</v>
      </c>
      <c r="K136">
        <v>2.993949427422237</v>
      </c>
      <c r="L136">
        <v>960.0727120565917</v>
      </c>
      <c r="M136">
        <v>624.1026890971295</v>
      </c>
      <c r="N136">
        <v>582.6150165427296</v>
      </c>
    </row>
    <row r="137" spans="1:14">
      <c r="A137">
        <v>135</v>
      </c>
      <c r="B137">
        <v>12.77740333847394</v>
      </c>
      <c r="C137">
        <v>1059.466669878051</v>
      </c>
      <c r="D137">
        <v>0.4544709174835688</v>
      </c>
      <c r="E137">
        <v>125.4071392697036</v>
      </c>
      <c r="F137">
        <v>33.46451728380754</v>
      </c>
      <c r="G137">
        <v>38911.82144082147</v>
      </c>
      <c r="H137">
        <v>0.2268586449855702</v>
      </c>
      <c r="I137">
        <v>0.1572798888027381</v>
      </c>
      <c r="J137">
        <v>16.99082241536016</v>
      </c>
      <c r="K137">
        <v>2.993949427422237</v>
      </c>
      <c r="L137">
        <v>960.0727120565917</v>
      </c>
      <c r="M137">
        <v>622.9597705821996</v>
      </c>
      <c r="N137">
        <v>576.9855908356259</v>
      </c>
    </row>
    <row r="138" spans="1:14">
      <c r="A138">
        <v>136</v>
      </c>
      <c r="B138">
        <v>12.92396720615272</v>
      </c>
      <c r="C138">
        <v>1071.64521297433</v>
      </c>
      <c r="D138">
        <v>0.4537073534578542</v>
      </c>
      <c r="E138">
        <v>126.5814098322747</v>
      </c>
      <c r="F138">
        <v>33.08076782218185</v>
      </c>
      <c r="G138">
        <v>38904.43302563023</v>
      </c>
      <c r="H138">
        <v>0.2272963667412676</v>
      </c>
      <c r="I138">
        <v>0.1573761637824407</v>
      </c>
      <c r="J138">
        <v>17.02498392065834</v>
      </c>
      <c r="K138">
        <v>2.993949427422237</v>
      </c>
      <c r="L138">
        <v>960.0727120565917</v>
      </c>
      <c r="M138">
        <v>622.04027239802</v>
      </c>
      <c r="N138">
        <v>573.3227154230214</v>
      </c>
    </row>
    <row r="139" spans="1:14">
      <c r="A139">
        <v>137</v>
      </c>
      <c r="B139">
        <v>12.98511943535902</v>
      </c>
      <c r="C139">
        <v>1078.055883329212</v>
      </c>
      <c r="D139">
        <v>0.4536877494640243</v>
      </c>
      <c r="E139">
        <v>127.1819045303871</v>
      </c>
      <c r="F139">
        <v>32.88407467276802</v>
      </c>
      <c r="G139">
        <v>38904.48040694673</v>
      </c>
      <c r="H139">
        <v>0.2275402229305585</v>
      </c>
      <c r="I139">
        <v>0.1574298537861817</v>
      </c>
      <c r="J139">
        <v>17.0458447492971</v>
      </c>
      <c r="K139">
        <v>2.993949427422237</v>
      </c>
      <c r="L139">
        <v>960.0727120565917</v>
      </c>
      <c r="M139">
        <v>621.5293286707765</v>
      </c>
      <c r="N139">
        <v>571.5724931905536</v>
      </c>
    </row>
    <row r="140" spans="1:14">
      <c r="A140">
        <v>138</v>
      </c>
      <c r="B140">
        <v>12.97877032196084</v>
      </c>
      <c r="C140">
        <v>1077.973484570078</v>
      </c>
      <c r="D140">
        <v>0.4538149426826228</v>
      </c>
      <c r="E140">
        <v>127.1753459198147</v>
      </c>
      <c r="F140">
        <v>32.88120273698897</v>
      </c>
      <c r="G140">
        <v>38892.86945181172</v>
      </c>
      <c r="H140">
        <v>0.2275385798885938</v>
      </c>
      <c r="I140">
        <v>0.1574294919050363</v>
      </c>
      <c r="J140">
        <v>17.04552987321883</v>
      </c>
      <c r="K140">
        <v>2.993949427422237</v>
      </c>
      <c r="L140">
        <v>960.0727120565917</v>
      </c>
      <c r="M140">
        <v>621.5327681501723</v>
      </c>
      <c r="N140">
        <v>571.7354842950965</v>
      </c>
    </row>
    <row r="141" spans="1:14">
      <c r="A141">
        <v>139</v>
      </c>
      <c r="B141">
        <v>13.09076682529988</v>
      </c>
      <c r="C141">
        <v>1087.249629053401</v>
      </c>
      <c r="D141">
        <v>0.4529763147984781</v>
      </c>
      <c r="E141">
        <v>128.0792803318311</v>
      </c>
      <c r="F141">
        <v>32.60618910884472</v>
      </c>
      <c r="G141">
        <v>38904.87409619024</v>
      </c>
      <c r="H141">
        <v>0.2278196631654859</v>
      </c>
      <c r="I141">
        <v>0.1574914265972089</v>
      </c>
      <c r="J141">
        <v>17.0695681720653</v>
      </c>
      <c r="K141">
        <v>2.993949427422237</v>
      </c>
      <c r="L141">
        <v>960.0727120565917</v>
      </c>
      <c r="M141">
        <v>620.9449761752874</v>
      </c>
      <c r="N141">
        <v>568.7072716617291</v>
      </c>
    </row>
    <row r="142" spans="1:14">
      <c r="A142">
        <v>140</v>
      </c>
      <c r="B142">
        <v>13.17580436818227</v>
      </c>
      <c r="C142">
        <v>1096.17869467247</v>
      </c>
      <c r="D142">
        <v>0.4528337033403348</v>
      </c>
      <c r="E142">
        <v>128.9226025894786</v>
      </c>
      <c r="F142">
        <v>32.34126253984316</v>
      </c>
      <c r="G142">
        <v>38906.34597928723</v>
      </c>
      <c r="H142">
        <v>0.2281496133865615</v>
      </c>
      <c r="I142">
        <v>0.1575641952028133</v>
      </c>
      <c r="J142">
        <v>17.09663531142007</v>
      </c>
      <c r="K142">
        <v>2.993949427422237</v>
      </c>
      <c r="L142">
        <v>960.0727120565917</v>
      </c>
      <c r="M142">
        <v>620.2565741176879</v>
      </c>
      <c r="N142">
        <v>566.163855764758</v>
      </c>
    </row>
    <row r="143" spans="1:14">
      <c r="A143">
        <v>141</v>
      </c>
      <c r="B143">
        <v>13.37446294949248</v>
      </c>
      <c r="C143">
        <v>1110.089787884335</v>
      </c>
      <c r="D143">
        <v>0.4527933797559036</v>
      </c>
      <c r="E143">
        <v>130.2598828044117</v>
      </c>
      <c r="F143">
        <v>31.93425579028071</v>
      </c>
      <c r="G143">
        <v>38902.52254227098</v>
      </c>
      <c r="H143">
        <v>0.2285408262765873</v>
      </c>
      <c r="I143">
        <v>0.1576505677662078</v>
      </c>
      <c r="J143">
        <v>17.13523974377286</v>
      </c>
      <c r="K143">
        <v>2.993949427422237</v>
      </c>
      <c r="L143">
        <v>960.0727120565917</v>
      </c>
      <c r="M143">
        <v>619.4425547827933</v>
      </c>
      <c r="N143">
        <v>561.9511382685723</v>
      </c>
    </row>
    <row r="144" spans="1:14">
      <c r="A144">
        <v>142</v>
      </c>
      <c r="B144">
        <v>13.43628768816649</v>
      </c>
      <c r="C144">
        <v>1113.572098894342</v>
      </c>
      <c r="D144">
        <v>0.452247604204105</v>
      </c>
      <c r="E144">
        <v>130.6189573184464</v>
      </c>
      <c r="F144">
        <v>31.83576298015185</v>
      </c>
      <c r="G144">
        <v>38905.57487273833</v>
      </c>
      <c r="H144">
        <v>0.2286787595063018</v>
      </c>
      <c r="I144">
        <v>0.1576810448564923</v>
      </c>
      <c r="J144">
        <v>17.13976599059725</v>
      </c>
      <c r="K144">
        <v>2.993949427422237</v>
      </c>
      <c r="L144">
        <v>960.0727120565917</v>
      </c>
      <c r="M144">
        <v>619.1561162004097</v>
      </c>
      <c r="N144">
        <v>560.6000481565948</v>
      </c>
    </row>
    <row r="145" spans="1:14">
      <c r="A145">
        <v>143</v>
      </c>
      <c r="B145">
        <v>13.43813314079738</v>
      </c>
      <c r="C145">
        <v>1114.150334437253</v>
      </c>
      <c r="D145">
        <v>0.4523582496723355</v>
      </c>
      <c r="E145">
        <v>130.6652855121586</v>
      </c>
      <c r="F145">
        <v>31.8181832360734</v>
      </c>
      <c r="G145">
        <v>38903.21905663131</v>
      </c>
      <c r="H145">
        <v>0.2286942058969689</v>
      </c>
      <c r="I145">
        <v>0.1576844585977549</v>
      </c>
      <c r="J145">
        <v>17.14309671565939</v>
      </c>
      <c r="K145">
        <v>2.993949427422237</v>
      </c>
      <c r="L145">
        <v>960.0727120565917</v>
      </c>
      <c r="M145">
        <v>619.1240578699056</v>
      </c>
      <c r="N145">
        <v>560.5748733006911</v>
      </c>
    </row>
    <row r="146" spans="1:14">
      <c r="A146">
        <v>144</v>
      </c>
      <c r="B146">
        <v>13.54370360710341</v>
      </c>
      <c r="C146">
        <v>1125.253169166538</v>
      </c>
      <c r="D146">
        <v>0.4520505158769969</v>
      </c>
      <c r="E146">
        <v>131.7073608242872</v>
      </c>
      <c r="F146">
        <v>31.5074280853993</v>
      </c>
      <c r="G146">
        <v>38910.40668008209</v>
      </c>
      <c r="H146">
        <v>0.2290896558602533</v>
      </c>
      <c r="I146">
        <v>0.1577719086357396</v>
      </c>
      <c r="J146">
        <v>17.17699637641833</v>
      </c>
      <c r="K146">
        <v>2.993949427422237</v>
      </c>
      <c r="L146">
        <v>960.0727120565917</v>
      </c>
      <c r="M146">
        <v>618.3045748649954</v>
      </c>
      <c r="N146">
        <v>557.8212949895943</v>
      </c>
    </row>
    <row r="147" spans="1:14">
      <c r="A147">
        <v>145</v>
      </c>
      <c r="B147">
        <v>13.6538095223647</v>
      </c>
      <c r="C147">
        <v>1132.763634566569</v>
      </c>
      <c r="D147">
        <v>0.4520611021806044</v>
      </c>
      <c r="E147">
        <v>132.4457248458175</v>
      </c>
      <c r="F147">
        <v>31.2985501690024</v>
      </c>
      <c r="G147">
        <v>38910.45896152387</v>
      </c>
      <c r="H147">
        <v>0.2293124423529993</v>
      </c>
      <c r="I147">
        <v>0.157821220928514</v>
      </c>
      <c r="J147">
        <v>17.19390044793738</v>
      </c>
      <c r="K147">
        <v>2.993949427422237</v>
      </c>
      <c r="L147">
        <v>960.0727120565917</v>
      </c>
      <c r="M147">
        <v>617.8439612773577</v>
      </c>
      <c r="N147">
        <v>555.3721496194805</v>
      </c>
    </row>
    <row r="148" spans="1:14">
      <c r="A148">
        <v>146</v>
      </c>
      <c r="B148">
        <v>13.80510586247556</v>
      </c>
      <c r="C148">
        <v>1145.402659894031</v>
      </c>
      <c r="D148">
        <v>0.4519391812442131</v>
      </c>
      <c r="E148">
        <v>133.6505724202158</v>
      </c>
      <c r="F148">
        <v>30.95316384300894</v>
      </c>
      <c r="G148">
        <v>38910.41246515371</v>
      </c>
      <c r="H148">
        <v>0.2297408679994796</v>
      </c>
      <c r="I148">
        <v>0.1579161414006893</v>
      </c>
      <c r="J148">
        <v>17.2280857857631</v>
      </c>
      <c r="K148">
        <v>2.993949427422237</v>
      </c>
      <c r="L148">
        <v>960.0727120565917</v>
      </c>
      <c r="M148">
        <v>616.9603289169942</v>
      </c>
      <c r="N148">
        <v>551.9249916858406</v>
      </c>
    </row>
    <row r="149" spans="1:14">
      <c r="A149">
        <v>147</v>
      </c>
      <c r="B149">
        <v>13.95317964561688</v>
      </c>
      <c r="C149">
        <v>1158.423047546439</v>
      </c>
      <c r="D149">
        <v>0.4518855384578046</v>
      </c>
      <c r="E149">
        <v>134.8848867021746</v>
      </c>
      <c r="F149">
        <v>30.60524914730802</v>
      </c>
      <c r="G149">
        <v>38910.39204560258</v>
      </c>
      <c r="H149">
        <v>0.2301913157426918</v>
      </c>
      <c r="I149">
        <v>0.1580160704118735</v>
      </c>
      <c r="J149">
        <v>17.26380762310382</v>
      </c>
      <c r="K149">
        <v>2.993949427422237</v>
      </c>
      <c r="L149">
        <v>960.0727120565917</v>
      </c>
      <c r="M149">
        <v>616.034301849962</v>
      </c>
      <c r="N149">
        <v>548.5079618547027</v>
      </c>
    </row>
    <row r="150" spans="1:14">
      <c r="A150">
        <v>148</v>
      </c>
      <c r="B150">
        <v>14.12870928805695</v>
      </c>
      <c r="C150">
        <v>1173.062044974463</v>
      </c>
      <c r="D150">
        <v>0.451994369061006</v>
      </c>
      <c r="E150">
        <v>136.2764970754299</v>
      </c>
      <c r="F150">
        <v>30.22333205725622</v>
      </c>
      <c r="G150">
        <v>38910.42748737179</v>
      </c>
      <c r="H150">
        <v>0.2306667571162271</v>
      </c>
      <c r="I150">
        <v>0.1581216877175501</v>
      </c>
      <c r="J150">
        <v>17.30279164186393</v>
      </c>
      <c r="K150">
        <v>2.993949427422237</v>
      </c>
      <c r="L150">
        <v>960.0727120565917</v>
      </c>
      <c r="M150">
        <v>615.0602388764605</v>
      </c>
      <c r="N150">
        <v>544.6270033631538</v>
      </c>
    </row>
    <row r="151" spans="1:14">
      <c r="A151">
        <v>149</v>
      </c>
      <c r="B151">
        <v>14.27926774728218</v>
      </c>
      <c r="C151">
        <v>1186.364617080898</v>
      </c>
      <c r="D151">
        <v>0.4521347256737102</v>
      </c>
      <c r="E151">
        <v>137.5234317093633</v>
      </c>
      <c r="F151">
        <v>29.88450203134782</v>
      </c>
      <c r="G151">
        <v>38910.57168746392</v>
      </c>
      <c r="H151">
        <v>0.2310843012264005</v>
      </c>
      <c r="I151">
        <v>0.1582145648029461</v>
      </c>
      <c r="J151">
        <v>17.34063312883119</v>
      </c>
      <c r="K151">
        <v>2.993949427422237</v>
      </c>
      <c r="L151">
        <v>960.0727120565917</v>
      </c>
      <c r="M151">
        <v>614.2076112817031</v>
      </c>
      <c r="N151">
        <v>541.3994413727856</v>
      </c>
    </row>
    <row r="152" spans="1:14">
      <c r="A152">
        <v>150</v>
      </c>
      <c r="B152">
        <v>14.36922285608212</v>
      </c>
      <c r="C152">
        <v>1194.555684342486</v>
      </c>
      <c r="D152">
        <v>0.4522699392207053</v>
      </c>
      <c r="E152">
        <v>138.2772841999824</v>
      </c>
      <c r="F152">
        <v>29.67973603051399</v>
      </c>
      <c r="G152">
        <v>38910.93483938732</v>
      </c>
      <c r="H152">
        <v>0.2313132735746758</v>
      </c>
      <c r="I152">
        <v>0.1582655447579357</v>
      </c>
      <c r="J152">
        <v>17.36601248687205</v>
      </c>
      <c r="K152">
        <v>2.993949427422237</v>
      </c>
      <c r="L152">
        <v>960.0727120565917</v>
      </c>
      <c r="M152">
        <v>613.741161967472</v>
      </c>
      <c r="N152">
        <v>539.5887750971445</v>
      </c>
    </row>
    <row r="153" spans="1:14">
      <c r="A153">
        <v>151</v>
      </c>
      <c r="B153">
        <v>14.34197130847737</v>
      </c>
      <c r="C153">
        <v>1192.365721132287</v>
      </c>
      <c r="D153">
        <v>0.4522654391284613</v>
      </c>
      <c r="E153">
        <v>138.0759051812283</v>
      </c>
      <c r="F153">
        <v>29.73415355895171</v>
      </c>
      <c r="G153">
        <v>38910.71097047257</v>
      </c>
      <c r="H153">
        <v>0.2312955816902064</v>
      </c>
      <c r="I153">
        <v>0.1582616045027228</v>
      </c>
      <c r="J153">
        <v>17.35888949095653</v>
      </c>
      <c r="K153">
        <v>2.993949427422237</v>
      </c>
      <c r="L153">
        <v>960.0727120565917</v>
      </c>
      <c r="M153">
        <v>613.7771748127481</v>
      </c>
      <c r="N153">
        <v>540.0698798973831</v>
      </c>
    </row>
    <row r="154" spans="1:14">
      <c r="A154">
        <v>152</v>
      </c>
      <c r="B154">
        <v>14.54840886233647</v>
      </c>
      <c r="C154">
        <v>1209.289163907627</v>
      </c>
      <c r="D154">
        <v>0.452671258902703</v>
      </c>
      <c r="E154">
        <v>139.6541423176456</v>
      </c>
      <c r="F154">
        <v>29.31840303860962</v>
      </c>
      <c r="G154">
        <v>38911.59426465146</v>
      </c>
      <c r="H154">
        <v>0.2316777114503393</v>
      </c>
      <c r="I154">
        <v>0.1583467558854102</v>
      </c>
      <c r="J154">
        <v>17.40807357906484</v>
      </c>
      <c r="K154">
        <v>2.993949427422237</v>
      </c>
      <c r="L154">
        <v>960.0727120565917</v>
      </c>
      <c r="M154">
        <v>613.0003700678311</v>
      </c>
      <c r="N154">
        <v>536.1127497573359</v>
      </c>
    </row>
    <row r="155" spans="1:14">
      <c r="A155">
        <v>153</v>
      </c>
      <c r="B155">
        <v>14.67232440188236</v>
      </c>
      <c r="C155">
        <v>1220.183293897168</v>
      </c>
      <c r="D155">
        <v>0.4522512426369113</v>
      </c>
      <c r="E155">
        <v>140.6753037236113</v>
      </c>
      <c r="F155">
        <v>29.05628676160878</v>
      </c>
      <c r="G155">
        <v>38910.73144771831</v>
      </c>
      <c r="H155">
        <v>0.2320401956448025</v>
      </c>
      <c r="I155">
        <v>0.1584276170857563</v>
      </c>
      <c r="J155">
        <v>17.43689842685973</v>
      </c>
      <c r="K155">
        <v>2.993949427422237</v>
      </c>
      <c r="L155">
        <v>960.0727120565917</v>
      </c>
      <c r="M155">
        <v>612.2655154288218</v>
      </c>
      <c r="N155">
        <v>533.6407645688225</v>
      </c>
    </row>
    <row r="156" spans="1:14">
      <c r="A156">
        <v>154</v>
      </c>
      <c r="B156">
        <v>14.82748573122445</v>
      </c>
      <c r="C156">
        <v>1232.456000190025</v>
      </c>
      <c r="D156">
        <v>0.4513576217592556</v>
      </c>
      <c r="E156">
        <v>141.8696700270235</v>
      </c>
      <c r="F156">
        <v>28.765960035728</v>
      </c>
      <c r="G156">
        <v>38908.30016383624</v>
      </c>
      <c r="H156">
        <v>0.2325066995743635</v>
      </c>
      <c r="I156">
        <v>0.1585318076716865</v>
      </c>
      <c r="J156">
        <v>17.46170285235478</v>
      </c>
      <c r="K156">
        <v>2.993949427422237</v>
      </c>
      <c r="L156">
        <v>960.0727120565917</v>
      </c>
      <c r="M156">
        <v>611.322655514296</v>
      </c>
      <c r="N156">
        <v>530.6272900970611</v>
      </c>
    </row>
    <row r="157" spans="1:14">
      <c r="A157">
        <v>155</v>
      </c>
      <c r="B157">
        <v>14.99662808358141</v>
      </c>
      <c r="C157">
        <v>1246.865992740152</v>
      </c>
      <c r="D157">
        <v>0.451696806759347</v>
      </c>
      <c r="E157">
        <v>143.2243374114823</v>
      </c>
      <c r="F157">
        <v>28.4360845549049</v>
      </c>
      <c r="G157">
        <v>38914.71366570613</v>
      </c>
      <c r="H157">
        <v>0.2329407012764195</v>
      </c>
      <c r="I157">
        <v>0.1586288653712507</v>
      </c>
      <c r="J157">
        <v>17.49885816072114</v>
      </c>
      <c r="K157">
        <v>2.993949427422237</v>
      </c>
      <c r="L157">
        <v>960.0727120565917</v>
      </c>
      <c r="M157">
        <v>610.448372905458</v>
      </c>
      <c r="N157">
        <v>527.2341160568999</v>
      </c>
    </row>
    <row r="158" spans="1:14">
      <c r="A158">
        <v>156</v>
      </c>
      <c r="B158">
        <v>15.10493426748745</v>
      </c>
      <c r="C158">
        <v>1254.771462348637</v>
      </c>
      <c r="D158">
        <v>0.4515787925469769</v>
      </c>
      <c r="E158">
        <v>143.9846608533134</v>
      </c>
      <c r="F158">
        <v>28.25698934776962</v>
      </c>
      <c r="G158">
        <v>38914.86776025887</v>
      </c>
      <c r="H158">
        <v>0.2331642178480453</v>
      </c>
      <c r="I158">
        <v>0.1586788987690518</v>
      </c>
      <c r="J158">
        <v>17.51622253384846</v>
      </c>
      <c r="K158">
        <v>2.993949427422237</v>
      </c>
      <c r="L158">
        <v>960.0727120565917</v>
      </c>
      <c r="M158">
        <v>609.9991862828145</v>
      </c>
      <c r="N158">
        <v>525.2890452680017</v>
      </c>
    </row>
    <row r="159" spans="1:14">
      <c r="A159">
        <v>157</v>
      </c>
      <c r="B159">
        <v>15.16671253232327</v>
      </c>
      <c r="C159">
        <v>1258.613683366714</v>
      </c>
      <c r="D159">
        <v>0.4517156271534339</v>
      </c>
      <c r="E159">
        <v>144.3352743882863</v>
      </c>
      <c r="F159">
        <v>28.17796392789105</v>
      </c>
      <c r="G159">
        <v>38933.08200743207</v>
      </c>
      <c r="H159">
        <v>0.2332989060240737</v>
      </c>
      <c r="I159">
        <v>0.1587090637891362</v>
      </c>
      <c r="J159">
        <v>17.52720484748425</v>
      </c>
      <c r="K159">
        <v>2.993949427422237</v>
      </c>
      <c r="L159">
        <v>960.0727120565917</v>
      </c>
      <c r="M159">
        <v>609.7288657836624</v>
      </c>
      <c r="N159">
        <v>524.2922245135043</v>
      </c>
    </row>
    <row r="160" spans="1:14">
      <c r="A160">
        <v>158</v>
      </c>
      <c r="B160">
        <v>15.15500260411963</v>
      </c>
      <c r="C160">
        <v>1258.461734754467</v>
      </c>
      <c r="D160">
        <v>0.4518950411391509</v>
      </c>
      <c r="E160">
        <v>144.3106873458887</v>
      </c>
      <c r="F160">
        <v>28.17995503399665</v>
      </c>
      <c r="G160">
        <v>38929.53026408992</v>
      </c>
      <c r="H160">
        <v>0.2333156510639399</v>
      </c>
      <c r="I160">
        <v>0.1587128148567615</v>
      </c>
      <c r="J160">
        <v>17.52832326836649</v>
      </c>
      <c r="K160">
        <v>2.993949427422237</v>
      </c>
      <c r="L160">
        <v>960.0727120565917</v>
      </c>
      <c r="M160">
        <v>609.6952768747734</v>
      </c>
      <c r="N160">
        <v>524.4264199685414</v>
      </c>
    </row>
    <row r="161" spans="1:14">
      <c r="A161">
        <v>159</v>
      </c>
      <c r="B161">
        <v>15.32499989481746</v>
      </c>
      <c r="C161">
        <v>1271.928044944009</v>
      </c>
      <c r="D161">
        <v>0.4521029310648134</v>
      </c>
      <c r="E161">
        <v>145.5801213568626</v>
      </c>
      <c r="F161">
        <v>27.87910249167652</v>
      </c>
      <c r="G161">
        <v>38923.16472338089</v>
      </c>
      <c r="H161">
        <v>0.2337350732510783</v>
      </c>
      <c r="I161">
        <v>0.1588068287708895</v>
      </c>
      <c r="J161">
        <v>17.56109186640603</v>
      </c>
      <c r="K161">
        <v>2.993949427422237</v>
      </c>
      <c r="L161">
        <v>960.0727120565917</v>
      </c>
      <c r="M161">
        <v>608.8552922944348</v>
      </c>
      <c r="N161">
        <v>521.4258375743874</v>
      </c>
    </row>
    <row r="162" spans="1:14">
      <c r="A162">
        <v>160</v>
      </c>
      <c r="B162">
        <v>15.42251248739481</v>
      </c>
      <c r="C162">
        <v>1282.657306939757</v>
      </c>
      <c r="D162">
        <v>0.4519358645291527</v>
      </c>
      <c r="E162">
        <v>146.5813521968363</v>
      </c>
      <c r="F162">
        <v>27.64745835649146</v>
      </c>
      <c r="G162">
        <v>38927.16902785016</v>
      </c>
      <c r="H162">
        <v>0.2341462736083113</v>
      </c>
      <c r="I162">
        <v>0.1588991095312917</v>
      </c>
      <c r="J162">
        <v>17.58780208004541</v>
      </c>
      <c r="K162">
        <v>2.993949427422237</v>
      </c>
      <c r="L162">
        <v>960.0727120565917</v>
      </c>
      <c r="M162">
        <v>608.0342579545911</v>
      </c>
      <c r="N162">
        <v>519.2528902395843</v>
      </c>
    </row>
    <row r="163" spans="1:14">
      <c r="A163">
        <v>161</v>
      </c>
      <c r="B163">
        <v>15.48392243098061</v>
      </c>
      <c r="C163">
        <v>1289.698994999754</v>
      </c>
      <c r="D163">
        <v>0.4523187475474239</v>
      </c>
      <c r="E163">
        <v>147.2177753286556</v>
      </c>
      <c r="F163">
        <v>27.49551239228731</v>
      </c>
      <c r="G163">
        <v>38924.60946798984</v>
      </c>
      <c r="H163">
        <v>0.2343513418361026</v>
      </c>
      <c r="I163">
        <v>0.1589451710914741</v>
      </c>
      <c r="J163">
        <v>17.60901815956737</v>
      </c>
      <c r="K163">
        <v>2.993949427422237</v>
      </c>
      <c r="L163">
        <v>960.0727120565917</v>
      </c>
      <c r="M163">
        <v>607.6257181969187</v>
      </c>
      <c r="N163">
        <v>517.9930213455243</v>
      </c>
    </row>
    <row r="164" spans="1:14">
      <c r="A164">
        <v>162</v>
      </c>
      <c r="B164">
        <v>15.48652732883017</v>
      </c>
      <c r="C164">
        <v>1290.266049052452</v>
      </c>
      <c r="D164">
        <v>0.4524158063667488</v>
      </c>
      <c r="E164">
        <v>147.2623027919496</v>
      </c>
      <c r="F164">
        <v>27.48258911410664</v>
      </c>
      <c r="G164">
        <v>38922.44341729795</v>
      </c>
      <c r="H164">
        <v>0.2343662313290319</v>
      </c>
      <c r="I164">
        <v>0.1589485165567162</v>
      </c>
      <c r="J164">
        <v>17.61184376887678</v>
      </c>
      <c r="K164">
        <v>2.993949427422237</v>
      </c>
      <c r="L164">
        <v>960.0727120565917</v>
      </c>
      <c r="M164">
        <v>607.5960788013059</v>
      </c>
      <c r="N164">
        <v>517.9830574987807</v>
      </c>
    </row>
    <row r="165" spans="1:14">
      <c r="A165">
        <v>163</v>
      </c>
      <c r="B165">
        <v>15.64531241048578</v>
      </c>
      <c r="C165">
        <v>1301.233026811276</v>
      </c>
      <c r="D165">
        <v>0.4523801674627545</v>
      </c>
      <c r="E165">
        <v>148.3213612243654</v>
      </c>
      <c r="F165">
        <v>27.24945098632643</v>
      </c>
      <c r="G165">
        <v>38918.51124108343</v>
      </c>
      <c r="H165">
        <v>0.2346949000536218</v>
      </c>
      <c r="I165">
        <v>0.1590224000990723</v>
      </c>
      <c r="J165">
        <v>17.63331920916728</v>
      </c>
      <c r="K165">
        <v>2.993949427422237</v>
      </c>
      <c r="L165">
        <v>960.0727120565917</v>
      </c>
      <c r="M165">
        <v>606.942636491564</v>
      </c>
      <c r="N165">
        <v>515.2606246966674</v>
      </c>
    </row>
    <row r="166" spans="1:14">
      <c r="A166">
        <v>164</v>
      </c>
      <c r="B166">
        <v>15.71547296239373</v>
      </c>
      <c r="C166">
        <v>1308.890570506087</v>
      </c>
      <c r="D166">
        <v>0.4522443413966042</v>
      </c>
      <c r="E166">
        <v>149.018970869505</v>
      </c>
      <c r="F166">
        <v>27.09008551422317</v>
      </c>
      <c r="G166">
        <v>38918.65503685785</v>
      </c>
      <c r="H166">
        <v>0.2349653469862435</v>
      </c>
      <c r="I166">
        <v>0.1590832474625499</v>
      </c>
      <c r="J166">
        <v>17.65449543967745</v>
      </c>
      <c r="K166">
        <v>2.993949427422237</v>
      </c>
      <c r="L166">
        <v>960.0727120565917</v>
      </c>
      <c r="M166">
        <v>606.4061126467285</v>
      </c>
      <c r="N166">
        <v>513.9377399177071</v>
      </c>
    </row>
    <row r="167" spans="1:14">
      <c r="A167">
        <v>165</v>
      </c>
      <c r="B167">
        <v>15.87237256448778</v>
      </c>
      <c r="C167">
        <v>1322.134002637839</v>
      </c>
      <c r="D167">
        <v>0.4521510016874699</v>
      </c>
      <c r="E167">
        <v>150.263454391194</v>
      </c>
      <c r="F167">
        <v>26.81886307928441</v>
      </c>
      <c r="G167">
        <v>38919.00164773827</v>
      </c>
      <c r="H167">
        <v>0.2353780856505773</v>
      </c>
      <c r="I167">
        <v>0.1591761989230459</v>
      </c>
      <c r="J167">
        <v>17.68516234469748</v>
      </c>
      <c r="K167">
        <v>2.993949427422237</v>
      </c>
      <c r="L167">
        <v>960.0727120565917</v>
      </c>
      <c r="M167">
        <v>605.5893234178208</v>
      </c>
      <c r="N167">
        <v>511.2333144533634</v>
      </c>
    </row>
    <row r="168" spans="1:14">
      <c r="A168">
        <v>166</v>
      </c>
      <c r="B168">
        <v>16.04129282157541</v>
      </c>
      <c r="C168">
        <v>1335.871414682869</v>
      </c>
      <c r="D168">
        <v>0.4519845122575018</v>
      </c>
      <c r="E168">
        <v>151.5596345118458</v>
      </c>
      <c r="F168">
        <v>26.54320285595537</v>
      </c>
      <c r="G168">
        <v>38919.35196811628</v>
      </c>
      <c r="H168">
        <v>0.2357940912898805</v>
      </c>
      <c r="I168">
        <v>0.1592699961660003</v>
      </c>
      <c r="J168">
        <v>17.715618570228</v>
      </c>
      <c r="K168">
        <v>2.993949427422237</v>
      </c>
      <c r="L168">
        <v>960.0727120565917</v>
      </c>
      <c r="M168">
        <v>604.7685263296515</v>
      </c>
      <c r="N168">
        <v>508.4068510106458</v>
      </c>
    </row>
    <row r="169" spans="1:14">
      <c r="A169">
        <v>167</v>
      </c>
      <c r="B169">
        <v>16.20625349342729</v>
      </c>
      <c r="C169">
        <v>1349.891681406572</v>
      </c>
      <c r="D169">
        <v>0.4516494473307405</v>
      </c>
      <c r="E169">
        <v>152.876254809081</v>
      </c>
      <c r="F169">
        <v>26.26765100684958</v>
      </c>
      <c r="G169">
        <v>38919.70723779181</v>
      </c>
      <c r="H169">
        <v>0.2362452620980979</v>
      </c>
      <c r="I169">
        <v>0.1593718467856927</v>
      </c>
      <c r="J169">
        <v>17.74686113327493</v>
      </c>
      <c r="K169">
        <v>2.993949427422237</v>
      </c>
      <c r="L169">
        <v>960.0727120565917</v>
      </c>
      <c r="M169">
        <v>603.8811209624632</v>
      </c>
      <c r="N169">
        <v>505.6858227987358</v>
      </c>
    </row>
    <row r="170" spans="1:14">
      <c r="A170">
        <v>168</v>
      </c>
      <c r="B170">
        <v>16.33450930535515</v>
      </c>
      <c r="C170">
        <v>1359.941431025704</v>
      </c>
      <c r="D170">
        <v>0.4513164625102959</v>
      </c>
      <c r="E170">
        <v>153.836983702154</v>
      </c>
      <c r="F170">
        <v>26.07360925791687</v>
      </c>
      <c r="G170">
        <v>38919.90304175036</v>
      </c>
      <c r="H170">
        <v>0.2365836816092414</v>
      </c>
      <c r="I170">
        <v>0.1594483290844227</v>
      </c>
      <c r="J170">
        <v>17.76627052189458</v>
      </c>
      <c r="K170">
        <v>2.993949427422237</v>
      </c>
      <c r="L170">
        <v>960.0727120565917</v>
      </c>
      <c r="M170">
        <v>603.2173708978338</v>
      </c>
      <c r="N170">
        <v>503.6141511036956</v>
      </c>
    </row>
    <row r="171" spans="1:14">
      <c r="A171">
        <v>169</v>
      </c>
      <c r="B171">
        <v>16.37947700145825</v>
      </c>
      <c r="C171">
        <v>1362.908882737859</v>
      </c>
      <c r="D171">
        <v>0.4510922693095836</v>
      </c>
      <c r="E171">
        <v>154.1398032456909</v>
      </c>
      <c r="F171">
        <v>26.01678005051804</v>
      </c>
      <c r="G171">
        <v>38919.74133149369</v>
      </c>
      <c r="H171">
        <v>0.2367173858962327</v>
      </c>
      <c r="I171">
        <v>0.1594785661020842</v>
      </c>
      <c r="J171">
        <v>17.76903486821178</v>
      </c>
      <c r="K171">
        <v>2.993949427422237</v>
      </c>
      <c r="L171">
        <v>960.0727120565917</v>
      </c>
      <c r="M171">
        <v>602.9555772972573</v>
      </c>
      <c r="N171">
        <v>502.8775978864171</v>
      </c>
    </row>
    <row r="172" spans="1:14">
      <c r="A172">
        <v>170</v>
      </c>
      <c r="B172">
        <v>16.40532019198464</v>
      </c>
      <c r="C172">
        <v>1364.97910861165</v>
      </c>
      <c r="D172">
        <v>0.4510951447619265</v>
      </c>
      <c r="E172">
        <v>154.3282796045745</v>
      </c>
      <c r="F172">
        <v>25.97738616791207</v>
      </c>
      <c r="G172">
        <v>38919.91890039183</v>
      </c>
      <c r="H172">
        <v>0.2367318516481827</v>
      </c>
      <c r="I172">
        <v>0.1594818381898521</v>
      </c>
      <c r="J172">
        <v>17.77469838671995</v>
      </c>
      <c r="K172">
        <v>2.993949427422237</v>
      </c>
      <c r="L172">
        <v>960.0727120565917</v>
      </c>
      <c r="M172">
        <v>602.9272683263067</v>
      </c>
      <c r="N172">
        <v>502.5318536859978</v>
      </c>
    </row>
    <row r="173" spans="1:14">
      <c r="A173">
        <v>171</v>
      </c>
      <c r="B173">
        <v>16.41788837848161</v>
      </c>
      <c r="C173">
        <v>1365.924606769064</v>
      </c>
      <c r="D173">
        <v>0.4505307408378361</v>
      </c>
      <c r="E173">
        <v>154.4460239173712</v>
      </c>
      <c r="F173">
        <v>25.95920523890143</v>
      </c>
      <c r="G173">
        <v>38919.37448528505</v>
      </c>
      <c r="H173">
        <v>0.2369434209431511</v>
      </c>
      <c r="I173">
        <v>0.1595297093806596</v>
      </c>
      <c r="J173">
        <v>17.77135329199854</v>
      </c>
      <c r="K173">
        <v>2.993949427422237</v>
      </c>
      <c r="L173">
        <v>960.0727120565917</v>
      </c>
      <c r="M173">
        <v>602.5135696189035</v>
      </c>
      <c r="N173">
        <v>502.2458905409233</v>
      </c>
    </row>
    <row r="174" spans="1:14">
      <c r="A174">
        <v>172</v>
      </c>
      <c r="B174">
        <v>16.53467228466784</v>
      </c>
      <c r="C174">
        <v>1375.060894284486</v>
      </c>
      <c r="D174">
        <v>0.4506660923302073</v>
      </c>
      <c r="E174">
        <v>155.3204628439286</v>
      </c>
      <c r="F174">
        <v>25.78709940119656</v>
      </c>
      <c r="G174">
        <v>38920.40399654189</v>
      </c>
      <c r="H174">
        <v>0.2372469075396662</v>
      </c>
      <c r="I174">
        <v>0.1595984279947181</v>
      </c>
      <c r="J174">
        <v>17.78899430833711</v>
      </c>
      <c r="K174">
        <v>2.993949427422237</v>
      </c>
      <c r="L174">
        <v>960.0727120565917</v>
      </c>
      <c r="M174">
        <v>601.9212301824336</v>
      </c>
      <c r="N174">
        <v>500.3665365245766</v>
      </c>
    </row>
    <row r="175" spans="1:14">
      <c r="A175">
        <v>173</v>
      </c>
      <c r="B175">
        <v>16.73330206831375</v>
      </c>
      <c r="C175">
        <v>1392.40239792429</v>
      </c>
      <c r="D175">
        <v>0.4512375047351714</v>
      </c>
      <c r="E175">
        <v>156.9185893055874</v>
      </c>
      <c r="F175">
        <v>25.46695934641635</v>
      </c>
      <c r="G175">
        <v>38923.25059289845</v>
      </c>
      <c r="H175">
        <v>0.2377535489326828</v>
      </c>
      <c r="I175">
        <v>0.1597132769739482</v>
      </c>
      <c r="J175">
        <v>17.83058291201282</v>
      </c>
      <c r="K175">
        <v>2.993949427422237</v>
      </c>
      <c r="L175">
        <v>960.0727120565917</v>
      </c>
      <c r="M175">
        <v>600.9352343332613</v>
      </c>
      <c r="N175">
        <v>497.1569058039876</v>
      </c>
    </row>
    <row r="176" spans="1:14">
      <c r="A176">
        <v>174</v>
      </c>
      <c r="B176">
        <v>16.86334421705013</v>
      </c>
      <c r="C176">
        <v>1402.897682397102</v>
      </c>
      <c r="D176">
        <v>0.4507000655928224</v>
      </c>
      <c r="E176">
        <v>157.9151455303643</v>
      </c>
      <c r="F176">
        <v>25.27437400942024</v>
      </c>
      <c r="G176">
        <v>38917.46151302377</v>
      </c>
      <c r="H176">
        <v>0.2381432121051852</v>
      </c>
      <c r="I176">
        <v>0.1598017188909476</v>
      </c>
      <c r="J176">
        <v>17.85049567207172</v>
      </c>
      <c r="K176">
        <v>2.993949427422237</v>
      </c>
      <c r="L176">
        <v>960.0727120565917</v>
      </c>
      <c r="M176">
        <v>600.179314254715</v>
      </c>
      <c r="N176">
        <v>495.257332562485</v>
      </c>
    </row>
    <row r="177" spans="1:14">
      <c r="A177">
        <v>175</v>
      </c>
      <c r="B177">
        <v>16.91887360665793</v>
      </c>
      <c r="C177">
        <v>1408.508445915421</v>
      </c>
      <c r="D177">
        <v>0.4506690389201143</v>
      </c>
      <c r="E177">
        <v>158.4299811212224</v>
      </c>
      <c r="F177">
        <v>25.17355775556621</v>
      </c>
      <c r="G177">
        <v>38917.07749422663</v>
      </c>
      <c r="H177">
        <v>0.2383684804792552</v>
      </c>
      <c r="I177">
        <v>0.1598528917987132</v>
      </c>
      <c r="J177">
        <v>17.86359581494185</v>
      </c>
      <c r="K177">
        <v>2.993949427422237</v>
      </c>
      <c r="L177">
        <v>960.0727120565917</v>
      </c>
      <c r="M177">
        <v>599.743264263987</v>
      </c>
      <c r="N177">
        <v>494.3652601276958</v>
      </c>
    </row>
    <row r="178" spans="1:14">
      <c r="A178">
        <v>176</v>
      </c>
      <c r="B178">
        <v>16.9054587521315</v>
      </c>
      <c r="C178">
        <v>1408.159392475615</v>
      </c>
      <c r="D178">
        <v>0.4508443230249221</v>
      </c>
      <c r="E178">
        <v>158.3874694062334</v>
      </c>
      <c r="F178">
        <v>25.17838263259688</v>
      </c>
      <c r="G178">
        <v>38913.09205218977</v>
      </c>
      <c r="H178">
        <v>0.2383782188293677</v>
      </c>
      <c r="I178">
        <v>0.1598551047245653</v>
      </c>
      <c r="J178">
        <v>17.86418501663647</v>
      </c>
      <c r="K178">
        <v>2.993949427422237</v>
      </c>
      <c r="L178">
        <v>960.0727120565917</v>
      </c>
      <c r="M178">
        <v>599.724429569939</v>
      </c>
      <c r="N178">
        <v>494.5154470120082</v>
      </c>
    </row>
    <row r="179" spans="1:14">
      <c r="A179">
        <v>177</v>
      </c>
      <c r="B179">
        <v>16.95020961687674</v>
      </c>
      <c r="C179">
        <v>1411.8906222154</v>
      </c>
      <c r="D179">
        <v>0.4504950366270188</v>
      </c>
      <c r="E179">
        <v>158.7628439139474</v>
      </c>
      <c r="F179">
        <v>25.10760188099341</v>
      </c>
      <c r="G179">
        <v>38901.115353502</v>
      </c>
      <c r="H179">
        <v>0.2384702825328323</v>
      </c>
      <c r="I179">
        <v>0.1598760280745349</v>
      </c>
      <c r="J179">
        <v>17.86857872156407</v>
      </c>
      <c r="K179">
        <v>2.993949427422237</v>
      </c>
      <c r="L179">
        <v>960.0727120565917</v>
      </c>
      <c r="M179">
        <v>599.5464359038818</v>
      </c>
      <c r="N179">
        <v>493.8760052509782</v>
      </c>
    </row>
    <row r="180" spans="1:14">
      <c r="A180">
        <v>178</v>
      </c>
      <c r="B180">
        <v>16.92533555581738</v>
      </c>
      <c r="C180">
        <v>1410.983672758631</v>
      </c>
      <c r="D180">
        <v>0.4503569345124213</v>
      </c>
      <c r="E180">
        <v>158.6736548782573</v>
      </c>
      <c r="F180">
        <v>25.12505250255174</v>
      </c>
      <c r="G180">
        <v>38904.81778592512</v>
      </c>
      <c r="H180">
        <v>0.23847660834569</v>
      </c>
      <c r="I180">
        <v>0.1598774659403052</v>
      </c>
      <c r="J180">
        <v>17.86710178123305</v>
      </c>
      <c r="K180">
        <v>2.993949427422237</v>
      </c>
      <c r="L180">
        <v>960.0727120565917</v>
      </c>
      <c r="M180">
        <v>599.5342100093502</v>
      </c>
      <c r="N180">
        <v>494.1372244842344</v>
      </c>
    </row>
    <row r="181" spans="1:14">
      <c r="A181">
        <v>179</v>
      </c>
      <c r="B181">
        <v>17.11267567577173</v>
      </c>
      <c r="C181">
        <v>1425.524619429983</v>
      </c>
      <c r="D181">
        <v>0.4499810302202473</v>
      </c>
      <c r="E181">
        <v>160.0505119993237</v>
      </c>
      <c r="F181">
        <v>24.86896694069626</v>
      </c>
      <c r="G181">
        <v>38905.38933682309</v>
      </c>
      <c r="H181">
        <v>0.2389424802802014</v>
      </c>
      <c r="I181">
        <v>0.1599834285052354</v>
      </c>
      <c r="J181">
        <v>17.89509426402223</v>
      </c>
      <c r="K181">
        <v>2.993949427422237</v>
      </c>
      <c r="L181">
        <v>960.0727120565917</v>
      </c>
      <c r="M181">
        <v>598.63532687974</v>
      </c>
      <c r="N181">
        <v>491.4292324568747</v>
      </c>
    </row>
    <row r="182" spans="1:14">
      <c r="A182">
        <v>180</v>
      </c>
      <c r="B182">
        <v>17.22826809181946</v>
      </c>
      <c r="C182">
        <v>1436.469241186334</v>
      </c>
      <c r="D182">
        <v>0.4504147874001357</v>
      </c>
      <c r="E182">
        <v>161.0348160314692</v>
      </c>
      <c r="F182">
        <v>24.68021786275045</v>
      </c>
      <c r="G182">
        <v>38907.48772055445</v>
      </c>
      <c r="H182">
        <v>0.2392413172364127</v>
      </c>
      <c r="I182">
        <v>0.1600514708236636</v>
      </c>
      <c r="J182">
        <v>17.92319766210544</v>
      </c>
      <c r="K182">
        <v>2.993949427422237</v>
      </c>
      <c r="L182">
        <v>960.0727120565917</v>
      </c>
      <c r="M182">
        <v>598.0602926705869</v>
      </c>
      <c r="N182">
        <v>489.6137631529871</v>
      </c>
    </row>
    <row r="183" spans="1:14">
      <c r="A183">
        <v>181</v>
      </c>
      <c r="B183">
        <v>17.22361897229654</v>
      </c>
      <c r="C183">
        <v>1435.312194481868</v>
      </c>
      <c r="D183">
        <v>0.4503098875149409</v>
      </c>
      <c r="E183">
        <v>160.9378121722823</v>
      </c>
      <c r="F183">
        <v>24.70085631682958</v>
      </c>
      <c r="G183">
        <v>38909.62064069731</v>
      </c>
      <c r="H183">
        <v>0.2392106863256105</v>
      </c>
      <c r="I183">
        <v>0.160044493877511</v>
      </c>
      <c r="J183">
        <v>17.91916853564366</v>
      </c>
      <c r="K183">
        <v>2.993949427422237</v>
      </c>
      <c r="L183">
        <v>960.0727120565917</v>
      </c>
      <c r="M183">
        <v>598.119177962493</v>
      </c>
      <c r="N183">
        <v>489.7384875198667</v>
      </c>
    </row>
    <row r="184" spans="1:14">
      <c r="A184">
        <v>182</v>
      </c>
      <c r="B184">
        <v>17.27837751426011</v>
      </c>
      <c r="C184">
        <v>1438.675418152658</v>
      </c>
      <c r="D184">
        <v>0.4499774250242597</v>
      </c>
      <c r="E184">
        <v>161.2696350337571</v>
      </c>
      <c r="F184">
        <v>24.64282500468089</v>
      </c>
      <c r="G184">
        <v>38908.79320546145</v>
      </c>
      <c r="H184">
        <v>0.2393427073539544</v>
      </c>
      <c r="I184">
        <v>0.1600745691282517</v>
      </c>
      <c r="J184">
        <v>17.92336897781304</v>
      </c>
      <c r="K184">
        <v>2.993949427422237</v>
      </c>
      <c r="L184">
        <v>960.0727120565917</v>
      </c>
      <c r="M184">
        <v>597.8654699052812</v>
      </c>
      <c r="N184">
        <v>489.0513420180933</v>
      </c>
    </row>
    <row r="185" spans="1:14">
      <c r="A185">
        <v>183</v>
      </c>
      <c r="B185">
        <v>17.26529274402007</v>
      </c>
      <c r="C185">
        <v>1438.832162235994</v>
      </c>
      <c r="D185">
        <v>0.4499088243438019</v>
      </c>
      <c r="E185">
        <v>161.2682530761826</v>
      </c>
      <c r="F185">
        <v>24.64072297651782</v>
      </c>
      <c r="G185">
        <v>38910.4695080399</v>
      </c>
      <c r="H185">
        <v>0.2393667446944007</v>
      </c>
      <c r="I185">
        <v>0.1600800461685006</v>
      </c>
      <c r="J185">
        <v>17.9259091402373</v>
      </c>
      <c r="K185">
        <v>2.993949427422237</v>
      </c>
      <c r="L185">
        <v>960.0727120565917</v>
      </c>
      <c r="M185">
        <v>597.8193022509164</v>
      </c>
      <c r="N185">
        <v>489.2120388056309</v>
      </c>
    </row>
    <row r="186" spans="1:14">
      <c r="A186">
        <v>184</v>
      </c>
      <c r="B186">
        <v>17.39344460788749</v>
      </c>
      <c r="C186">
        <v>1448.6253935316</v>
      </c>
      <c r="D186">
        <v>0.4496321860232481</v>
      </c>
      <c r="E186">
        <v>162.2083595357238</v>
      </c>
      <c r="F186">
        <v>24.47500651373947</v>
      </c>
      <c r="G186">
        <v>38912.97195462598</v>
      </c>
      <c r="H186">
        <v>0.2397002029000735</v>
      </c>
      <c r="I186">
        <v>0.1601560638461887</v>
      </c>
      <c r="J186">
        <v>17.94230871777682</v>
      </c>
      <c r="K186">
        <v>2.993949427422237</v>
      </c>
      <c r="L186">
        <v>960.0727120565917</v>
      </c>
      <c r="M186">
        <v>597.1796496664863</v>
      </c>
      <c r="N186">
        <v>487.3913027764948</v>
      </c>
    </row>
    <row r="187" spans="1:14">
      <c r="A187">
        <v>185</v>
      </c>
      <c r="B187">
        <v>17.51031846131099</v>
      </c>
      <c r="C187">
        <v>1457.534562735761</v>
      </c>
      <c r="D187">
        <v>0.4493706497180835</v>
      </c>
      <c r="E187">
        <v>163.0558312091462</v>
      </c>
      <c r="F187">
        <v>24.3251956801924</v>
      </c>
      <c r="G187">
        <v>38912.36696769946</v>
      </c>
      <c r="H187">
        <v>0.2400283071972984</v>
      </c>
      <c r="I187">
        <v>0.1602309290228285</v>
      </c>
      <c r="J187">
        <v>17.95796389380817</v>
      </c>
      <c r="K187">
        <v>2.993949427422237</v>
      </c>
      <c r="L187">
        <v>960.0727120565917</v>
      </c>
      <c r="M187">
        <v>596.551735434231</v>
      </c>
      <c r="N187">
        <v>485.8320266330192</v>
      </c>
    </row>
    <row r="188" spans="1:14">
      <c r="A188">
        <v>186</v>
      </c>
      <c r="B188">
        <v>17.61945760080113</v>
      </c>
      <c r="C188">
        <v>1466.354395774006</v>
      </c>
      <c r="D188">
        <v>0.4491571980893195</v>
      </c>
      <c r="E188">
        <v>163.8892156986286</v>
      </c>
      <c r="F188">
        <v>24.17864901237291</v>
      </c>
      <c r="G188">
        <v>38911.67659565706</v>
      </c>
      <c r="H188">
        <v>0.2403714406552281</v>
      </c>
      <c r="I188">
        <v>0.1603092955466889</v>
      </c>
      <c r="J188">
        <v>17.97404602048851</v>
      </c>
      <c r="K188">
        <v>2.993949427422237</v>
      </c>
      <c r="L188">
        <v>960.0727120565917</v>
      </c>
      <c r="M188">
        <v>595.8966106886359</v>
      </c>
      <c r="N188">
        <v>484.3542856532742</v>
      </c>
    </row>
    <row r="189" spans="1:14">
      <c r="A189">
        <v>187</v>
      </c>
      <c r="B189">
        <v>17.7579600879344</v>
      </c>
      <c r="C189">
        <v>1476.965686150834</v>
      </c>
      <c r="D189">
        <v>0.449076396833134</v>
      </c>
      <c r="E189">
        <v>164.8972862965258</v>
      </c>
      <c r="F189">
        <v>24.00465985548514</v>
      </c>
      <c r="G189">
        <v>38910.85789786533</v>
      </c>
      <c r="H189">
        <v>0.2407534297474386</v>
      </c>
      <c r="I189">
        <v>0.1603966226544377</v>
      </c>
      <c r="J189">
        <v>17.99263108982052</v>
      </c>
      <c r="K189">
        <v>2.993949427422237</v>
      </c>
      <c r="L189">
        <v>960.0727120565917</v>
      </c>
      <c r="M189">
        <v>595.1691594777014</v>
      </c>
      <c r="N189">
        <v>482.4903424327469</v>
      </c>
    </row>
    <row r="190" spans="1:14">
      <c r="A190">
        <v>188</v>
      </c>
      <c r="B190">
        <v>17.88389413866689</v>
      </c>
      <c r="C190">
        <v>1487.69676696207</v>
      </c>
      <c r="D190">
        <v>0.44907891419675</v>
      </c>
      <c r="E190">
        <v>165.8955291878534</v>
      </c>
      <c r="F190">
        <v>23.83129034370262</v>
      </c>
      <c r="G190">
        <v>38910.20726303894</v>
      </c>
      <c r="H190">
        <v>0.2411178829558761</v>
      </c>
      <c r="I190">
        <v>0.1604800257210864</v>
      </c>
      <c r="J190">
        <v>18.01417258170363</v>
      </c>
      <c r="K190">
        <v>2.993949427422237</v>
      </c>
      <c r="L190">
        <v>960.0727120565917</v>
      </c>
      <c r="M190">
        <v>594.4769204652029</v>
      </c>
      <c r="N190">
        <v>480.7440701115862</v>
      </c>
    </row>
    <row r="191" spans="1:14">
      <c r="A191">
        <v>189</v>
      </c>
      <c r="B191">
        <v>17.96695038782609</v>
      </c>
      <c r="C191">
        <v>1495.37654858861</v>
      </c>
      <c r="D191">
        <v>0.4491380694660929</v>
      </c>
      <c r="E191">
        <v>166.5940548242354</v>
      </c>
      <c r="F191">
        <v>23.70887426195991</v>
      </c>
      <c r="G191">
        <v>38910.12919885921</v>
      </c>
      <c r="H191">
        <v>0.2413427860853007</v>
      </c>
      <c r="I191">
        <v>0.1605315348283046</v>
      </c>
      <c r="J191">
        <v>18.03158123219771</v>
      </c>
      <c r="K191">
        <v>2.993949427422237</v>
      </c>
      <c r="L191">
        <v>960.0727120565917</v>
      </c>
      <c r="M191">
        <v>594.0506235878634</v>
      </c>
      <c r="N191">
        <v>479.5643911477994</v>
      </c>
    </row>
    <row r="192" spans="1:14">
      <c r="A192">
        <v>190</v>
      </c>
      <c r="B192">
        <v>17.99594979769668</v>
      </c>
      <c r="C192">
        <v>1497.75250172235</v>
      </c>
      <c r="D192">
        <v>0.449086111578209</v>
      </c>
      <c r="E192">
        <v>166.8123818783929</v>
      </c>
      <c r="F192">
        <v>23.67131183383442</v>
      </c>
      <c r="G192">
        <v>38910.27310566809</v>
      </c>
      <c r="H192">
        <v>0.2413814248707978</v>
      </c>
      <c r="I192">
        <v>0.1605403873602483</v>
      </c>
      <c r="J192">
        <v>18.03674375095813</v>
      </c>
      <c r="K192">
        <v>2.993949427422237</v>
      </c>
      <c r="L192">
        <v>960.0727120565917</v>
      </c>
      <c r="M192">
        <v>593.9774525656303</v>
      </c>
      <c r="N192">
        <v>479.2059802949453</v>
      </c>
    </row>
    <row r="193" spans="1:14">
      <c r="A193">
        <v>191</v>
      </c>
      <c r="B193">
        <v>18.15024143161963</v>
      </c>
      <c r="C193">
        <v>1510.859980395265</v>
      </c>
      <c r="D193">
        <v>0.449405232659938</v>
      </c>
      <c r="E193">
        <v>168.0243630378564</v>
      </c>
      <c r="F193">
        <v>23.46590861321955</v>
      </c>
      <c r="G193">
        <v>38910.1445239693</v>
      </c>
      <c r="H193">
        <v>0.2417266767282182</v>
      </c>
      <c r="I193">
        <v>0.1606195292270131</v>
      </c>
      <c r="J193">
        <v>18.06380321247541</v>
      </c>
      <c r="K193">
        <v>2.993949427422237</v>
      </c>
      <c r="L193">
        <v>960.0727120565917</v>
      </c>
      <c r="M193">
        <v>593.3245200334643</v>
      </c>
      <c r="N193">
        <v>477.029531872628</v>
      </c>
    </row>
    <row r="194" spans="1:14">
      <c r="A194">
        <v>192</v>
      </c>
      <c r="B194">
        <v>18.13771624234662</v>
      </c>
      <c r="C194">
        <v>1509.41168389334</v>
      </c>
      <c r="D194">
        <v>0.4489917665654442</v>
      </c>
      <c r="E194">
        <v>167.8987276496071</v>
      </c>
      <c r="F194">
        <v>23.48721583433397</v>
      </c>
      <c r="G194">
        <v>38906.49607425406</v>
      </c>
      <c r="H194">
        <v>0.2417173534547524</v>
      </c>
      <c r="I194">
        <v>0.1606173910854631</v>
      </c>
      <c r="J194">
        <v>18.05945892530836</v>
      </c>
      <c r="K194">
        <v>2.993949427422237</v>
      </c>
      <c r="L194">
        <v>960.0727120565917</v>
      </c>
      <c r="M194">
        <v>593.3421312896237</v>
      </c>
      <c r="N194">
        <v>477.3205921132827</v>
      </c>
    </row>
    <row r="195" spans="1:14">
      <c r="A195">
        <v>193</v>
      </c>
      <c r="B195">
        <v>18.27253970667861</v>
      </c>
      <c r="C195">
        <v>1519.570787728773</v>
      </c>
      <c r="D195">
        <v>0.4483728855030431</v>
      </c>
      <c r="E195">
        <v>168.8695790059154</v>
      </c>
      <c r="F195">
        <v>23.33022405082388</v>
      </c>
      <c r="G195">
        <v>38906.59394691577</v>
      </c>
      <c r="H195">
        <v>0.2421226847196062</v>
      </c>
      <c r="I195">
        <v>0.1607103970723185</v>
      </c>
      <c r="J195">
        <v>18.07522641090184</v>
      </c>
      <c r="K195">
        <v>2.993949427422237</v>
      </c>
      <c r="L195">
        <v>960.0727120565917</v>
      </c>
      <c r="M195">
        <v>592.5775364604872</v>
      </c>
      <c r="N195">
        <v>475.7079060080245</v>
      </c>
    </row>
    <row r="196" spans="1:14">
      <c r="A196">
        <v>194</v>
      </c>
      <c r="B196">
        <v>18.28426045160562</v>
      </c>
      <c r="C196">
        <v>1521.844362381949</v>
      </c>
      <c r="D196">
        <v>0.4481084370636011</v>
      </c>
      <c r="E196">
        <v>169.0764240853639</v>
      </c>
      <c r="F196">
        <v>23.29708428434167</v>
      </c>
      <c r="G196">
        <v>38911.81282544233</v>
      </c>
      <c r="H196">
        <v>0.242307109702178</v>
      </c>
      <c r="I196">
        <v>0.1607527483668363</v>
      </c>
      <c r="J196">
        <v>18.07981027239198</v>
      </c>
      <c r="K196">
        <v>2.993949427422237</v>
      </c>
      <c r="L196">
        <v>960.0727120565917</v>
      </c>
      <c r="M196">
        <v>592.2303626297288</v>
      </c>
      <c r="N196">
        <v>475.6236864775113</v>
      </c>
    </row>
    <row r="197" spans="1:14">
      <c r="A197">
        <v>195</v>
      </c>
      <c r="B197">
        <v>18.36959104286501</v>
      </c>
      <c r="C197">
        <v>1527.597100451433</v>
      </c>
      <c r="D197">
        <v>0.4478637787962368</v>
      </c>
      <c r="E197">
        <v>169.6345519095653</v>
      </c>
      <c r="F197">
        <v>23.20950578075037</v>
      </c>
      <c r="G197">
        <v>38912.28753648743</v>
      </c>
      <c r="H197">
        <v>0.2424917081804184</v>
      </c>
      <c r="I197">
        <v>0.1607951606118066</v>
      </c>
      <c r="J197">
        <v>18.08775357613176</v>
      </c>
      <c r="K197">
        <v>2.993949427422237</v>
      </c>
      <c r="L197">
        <v>960.0727120565917</v>
      </c>
      <c r="M197">
        <v>591.8833089043443</v>
      </c>
      <c r="N197">
        <v>474.6109677466214</v>
      </c>
    </row>
    <row r="198" spans="1:14">
      <c r="A198">
        <v>196</v>
      </c>
      <c r="B198">
        <v>18.38359265222523</v>
      </c>
      <c r="C198">
        <v>1527.876603192646</v>
      </c>
      <c r="D198">
        <v>0.4477017325226029</v>
      </c>
      <c r="E198">
        <v>169.6705047277033</v>
      </c>
      <c r="F198">
        <v>23.20650794945223</v>
      </c>
      <c r="G198">
        <v>38916.10114486178</v>
      </c>
      <c r="H198">
        <v>0.2424800220012699</v>
      </c>
      <c r="I198">
        <v>0.1607924750391727</v>
      </c>
      <c r="J198">
        <v>18.08705027077422</v>
      </c>
      <c r="K198">
        <v>2.993949427422237</v>
      </c>
      <c r="L198">
        <v>960.0727120565917</v>
      </c>
      <c r="M198">
        <v>591.9052662327043</v>
      </c>
      <c r="N198">
        <v>474.5083418594649</v>
      </c>
    </row>
    <row r="199" spans="1:14">
      <c r="A199">
        <v>197</v>
      </c>
      <c r="B199">
        <v>18.45335335057211</v>
      </c>
      <c r="C199">
        <v>1534.131020399366</v>
      </c>
      <c r="D199">
        <v>0.4478240528487215</v>
      </c>
      <c r="E199">
        <v>170.2585670081713</v>
      </c>
      <c r="F199">
        <v>23.10624975523216</v>
      </c>
      <c r="G199">
        <v>38898.76909851115</v>
      </c>
      <c r="H199">
        <v>0.2427320448461724</v>
      </c>
      <c r="I199">
        <v>0.1608504105492672</v>
      </c>
      <c r="J199">
        <v>18.09806062995942</v>
      </c>
      <c r="K199">
        <v>2.993949427422237</v>
      </c>
      <c r="L199">
        <v>960.0727120565917</v>
      </c>
      <c r="M199">
        <v>591.4321328899592</v>
      </c>
      <c r="N199">
        <v>473.731888107292</v>
      </c>
    </row>
    <row r="200" spans="1:14">
      <c r="A200">
        <v>198</v>
      </c>
      <c r="B200">
        <v>18.47847900490915</v>
      </c>
      <c r="C200">
        <v>1536.996200302621</v>
      </c>
      <c r="D200">
        <v>0.4481125062119118</v>
      </c>
      <c r="E200">
        <v>170.5018024360379</v>
      </c>
      <c r="F200">
        <v>23.06404332376612</v>
      </c>
      <c r="G200">
        <v>38901.43397380448</v>
      </c>
      <c r="H200">
        <v>0.2427933909423286</v>
      </c>
      <c r="I200">
        <v>0.1608645188589754</v>
      </c>
      <c r="J200">
        <v>18.10654256216026</v>
      </c>
      <c r="K200">
        <v>2.993949427422237</v>
      </c>
      <c r="L200">
        <v>960.0727120565917</v>
      </c>
      <c r="M200">
        <v>591.3170907453858</v>
      </c>
      <c r="N200">
        <v>473.2806445722745</v>
      </c>
    </row>
    <row r="201" spans="1:14">
      <c r="A201">
        <v>199</v>
      </c>
      <c r="B201">
        <v>18.5412794735032</v>
      </c>
      <c r="C201">
        <v>1539.820311946581</v>
      </c>
      <c r="D201">
        <v>0.4475514450712166</v>
      </c>
      <c r="E201">
        <v>170.8073180655941</v>
      </c>
      <c r="F201">
        <v>23.0228249834264</v>
      </c>
      <c r="G201">
        <v>38904.76716505967</v>
      </c>
      <c r="H201">
        <v>0.2430035159169863</v>
      </c>
      <c r="I201">
        <v>0.1609128608118583</v>
      </c>
      <c r="J201">
        <v>18.10589006822075</v>
      </c>
      <c r="K201">
        <v>2.993949427422237</v>
      </c>
      <c r="L201">
        <v>960.0727120565917</v>
      </c>
      <c r="M201">
        <v>590.9234157289412</v>
      </c>
      <c r="N201">
        <v>472.741291345272</v>
      </c>
    </row>
    <row r="202" spans="1:14">
      <c r="A202">
        <v>200</v>
      </c>
      <c r="B202">
        <v>18.67855531984358</v>
      </c>
      <c r="C202">
        <v>1550.715937363933</v>
      </c>
      <c r="D202">
        <v>0.4474108780802094</v>
      </c>
      <c r="E202">
        <v>171.8245183594389</v>
      </c>
      <c r="F202">
        <v>22.86128659328122</v>
      </c>
      <c r="G202">
        <v>38905.46300700857</v>
      </c>
      <c r="H202">
        <v>0.2432776122351741</v>
      </c>
      <c r="I202">
        <v>0.1609759611961417</v>
      </c>
      <c r="J202">
        <v>18.12606556358717</v>
      </c>
      <c r="K202">
        <v>2.993949427422237</v>
      </c>
      <c r="L202">
        <v>960.0727120565917</v>
      </c>
      <c r="M202">
        <v>590.4107516033118</v>
      </c>
      <c r="N202">
        <v>471.0512991135398</v>
      </c>
    </row>
    <row r="203" spans="1:14">
      <c r="A203">
        <v>201</v>
      </c>
      <c r="B203">
        <v>18.67991332898128</v>
      </c>
      <c r="C203">
        <v>1551.70218877848</v>
      </c>
      <c r="D203">
        <v>0.4475479472686164</v>
      </c>
      <c r="E203">
        <v>171.902848347381</v>
      </c>
      <c r="F203">
        <v>22.84607594413054</v>
      </c>
      <c r="G203">
        <v>38903.35216433084</v>
      </c>
      <c r="H203">
        <v>0.2433004221025354</v>
      </c>
      <c r="I203">
        <v>0.1609812144021562</v>
      </c>
      <c r="J203">
        <v>18.12975990426695</v>
      </c>
      <c r="K203">
        <v>2.993949427422237</v>
      </c>
      <c r="L203">
        <v>960.0727120565917</v>
      </c>
      <c r="M203">
        <v>590.3681324435158</v>
      </c>
      <c r="N203">
        <v>470.973907403693</v>
      </c>
    </row>
    <row r="204" spans="1:14">
      <c r="A204">
        <v>202</v>
      </c>
      <c r="B204">
        <v>18.71977571987845</v>
      </c>
      <c r="C204">
        <v>1555.58814008905</v>
      </c>
      <c r="D204">
        <v>0.4475782276246291</v>
      </c>
      <c r="E204">
        <v>172.2629522611661</v>
      </c>
      <c r="F204">
        <v>22.7896040968017</v>
      </c>
      <c r="G204">
        <v>38905.21576993645</v>
      </c>
      <c r="H204">
        <v>0.2434471943168076</v>
      </c>
      <c r="I204">
        <v>0.1610150243237183</v>
      </c>
      <c r="J204">
        <v>18.13713081762346</v>
      </c>
      <c r="K204">
        <v>2.993949427422237</v>
      </c>
      <c r="L204">
        <v>960.0727120565917</v>
      </c>
      <c r="M204">
        <v>590.0940567297854</v>
      </c>
      <c r="N204">
        <v>470.4122960872394</v>
      </c>
    </row>
    <row r="205" spans="1:14">
      <c r="A205">
        <v>203</v>
      </c>
      <c r="B205">
        <v>18.73149609494399</v>
      </c>
      <c r="C205">
        <v>1555.179975119161</v>
      </c>
      <c r="D205">
        <v>0.4476464605391345</v>
      </c>
      <c r="E205">
        <v>172.241001674554</v>
      </c>
      <c r="F205">
        <v>22.79504129317879</v>
      </c>
      <c r="G205">
        <v>38903.52357164942</v>
      </c>
      <c r="H205">
        <v>0.2434151203750483</v>
      </c>
      <c r="I205">
        <v>0.1610076347506786</v>
      </c>
      <c r="J205">
        <v>18.13432772635573</v>
      </c>
      <c r="K205">
        <v>2.993949427422237</v>
      </c>
      <c r="L205">
        <v>960.0727120565917</v>
      </c>
      <c r="M205">
        <v>590.1539263218234</v>
      </c>
      <c r="N205">
        <v>470.3250780277862</v>
      </c>
    </row>
    <row r="206" spans="1:14">
      <c r="A206">
        <v>204</v>
      </c>
      <c r="B206">
        <v>18.8151972844645</v>
      </c>
      <c r="C206">
        <v>1562.238695834737</v>
      </c>
      <c r="D206">
        <v>0.4474177387639126</v>
      </c>
      <c r="E206">
        <v>172.8953291999021</v>
      </c>
      <c r="F206">
        <v>22.6915887844335</v>
      </c>
      <c r="G206">
        <v>38902.09620734044</v>
      </c>
      <c r="H206">
        <v>0.2437227114510149</v>
      </c>
      <c r="I206">
        <v>0.1610785273345733</v>
      </c>
      <c r="J206">
        <v>18.14728833114816</v>
      </c>
      <c r="K206">
        <v>2.993949427422237</v>
      </c>
      <c r="L206">
        <v>960.0727120565917</v>
      </c>
      <c r="M206">
        <v>589.5803210311286</v>
      </c>
      <c r="N206">
        <v>469.3310063643924</v>
      </c>
    </row>
    <row r="207" spans="1:14">
      <c r="A207">
        <v>205</v>
      </c>
      <c r="B207">
        <v>18.8992353727089</v>
      </c>
      <c r="C207">
        <v>1568.83808760232</v>
      </c>
      <c r="D207">
        <v>0.4472346123662104</v>
      </c>
      <c r="E207">
        <v>173.5157543531725</v>
      </c>
      <c r="F207">
        <v>22.59651200822304</v>
      </c>
      <c r="G207">
        <v>38903.27744024433</v>
      </c>
      <c r="H207">
        <v>0.2439866073829399</v>
      </c>
      <c r="I207">
        <v>0.1611393956577232</v>
      </c>
      <c r="J207">
        <v>18.15838251630165</v>
      </c>
      <c r="K207">
        <v>2.993949427422237</v>
      </c>
      <c r="L207">
        <v>960.0727120565917</v>
      </c>
      <c r="M207">
        <v>589.0891725524818</v>
      </c>
      <c r="N207">
        <v>468.3758819608299</v>
      </c>
    </row>
    <row r="208" spans="1:14">
      <c r="A208">
        <v>206</v>
      </c>
      <c r="B208">
        <v>19.00082553229212</v>
      </c>
      <c r="C208">
        <v>1576.411951490055</v>
      </c>
      <c r="D208">
        <v>0.4469789026528315</v>
      </c>
      <c r="E208">
        <v>174.233490966031</v>
      </c>
      <c r="F208">
        <v>22.48839913998421</v>
      </c>
      <c r="G208">
        <v>38904.70241761691</v>
      </c>
      <c r="H208">
        <v>0.2442678341881353</v>
      </c>
      <c r="I208">
        <v>0.1612043085568231</v>
      </c>
      <c r="J208">
        <v>18.17028660300748</v>
      </c>
      <c r="K208">
        <v>2.993949427422237</v>
      </c>
      <c r="L208">
        <v>960.0727120565917</v>
      </c>
      <c r="M208">
        <v>588.5667543458048</v>
      </c>
      <c r="N208">
        <v>467.2119986827387</v>
      </c>
    </row>
    <row r="209" spans="1:14">
      <c r="A209">
        <v>207</v>
      </c>
      <c r="B209">
        <v>19.09893027679552</v>
      </c>
      <c r="C209">
        <v>1583.972727197305</v>
      </c>
      <c r="D209">
        <v>0.446523498735563</v>
      </c>
      <c r="E209">
        <v>174.9439373705055</v>
      </c>
      <c r="F209">
        <v>22.38164201523825</v>
      </c>
      <c r="G209">
        <v>38906.5611533788</v>
      </c>
      <c r="H209">
        <v>0.2445815560022522</v>
      </c>
      <c r="I209">
        <v>0.1612767793187625</v>
      </c>
      <c r="J209">
        <v>18.18267322278351</v>
      </c>
      <c r="K209">
        <v>2.993949427422237</v>
      </c>
      <c r="L209">
        <v>960.0727120565917</v>
      </c>
      <c r="M209">
        <v>587.9851679842968</v>
      </c>
      <c r="N209">
        <v>466.1918481783823</v>
      </c>
    </row>
    <row r="210" spans="1:14">
      <c r="A210">
        <v>208</v>
      </c>
      <c r="B210">
        <v>19.16484717179658</v>
      </c>
      <c r="C210">
        <v>1587.635966811387</v>
      </c>
      <c r="D210">
        <v>0.4460630063956752</v>
      </c>
      <c r="E210">
        <v>175.3098847174455</v>
      </c>
      <c r="F210">
        <v>22.33051600403069</v>
      </c>
      <c r="G210">
        <v>38908.20080023017</v>
      </c>
      <c r="H210">
        <v>0.2447748093806908</v>
      </c>
      <c r="I210">
        <v>0.1613214515492738</v>
      </c>
      <c r="J210">
        <v>18.18568768195491</v>
      </c>
      <c r="K210">
        <v>2.993949427422237</v>
      </c>
      <c r="L210">
        <v>960.0727120565917</v>
      </c>
      <c r="M210">
        <v>587.6275352200436</v>
      </c>
      <c r="N210">
        <v>465.6724485309813</v>
      </c>
    </row>
    <row r="211" spans="1:14">
      <c r="A211">
        <v>209</v>
      </c>
      <c r="B211">
        <v>19.10970107957037</v>
      </c>
      <c r="C211">
        <v>1581.145691028878</v>
      </c>
      <c r="D211">
        <v>0.4458027302760688</v>
      </c>
      <c r="E211">
        <v>174.738169256033</v>
      </c>
      <c r="F211">
        <v>22.42228954816706</v>
      </c>
      <c r="G211">
        <v>38908.55307348978</v>
      </c>
      <c r="H211">
        <v>0.2446777153718745</v>
      </c>
      <c r="I211">
        <v>0.1612990045451148</v>
      </c>
      <c r="J211">
        <v>18.16968501922658</v>
      </c>
      <c r="K211">
        <v>2.993949427422237</v>
      </c>
      <c r="L211">
        <v>960.0727120565917</v>
      </c>
      <c r="M211">
        <v>587.8071568779857</v>
      </c>
      <c r="N211">
        <v>466.627033400069</v>
      </c>
    </row>
    <row r="212" spans="1:14">
      <c r="A212">
        <v>210</v>
      </c>
      <c r="B212">
        <v>19.07885453973018</v>
      </c>
      <c r="C212">
        <v>1577.764863180172</v>
      </c>
      <c r="D212">
        <v>0.4453965470876652</v>
      </c>
      <c r="E212">
        <v>174.4345513175051</v>
      </c>
      <c r="F212">
        <v>22.46924456599551</v>
      </c>
      <c r="G212">
        <v>38905.10922617677</v>
      </c>
      <c r="H212">
        <v>0.2446171850839712</v>
      </c>
      <c r="I212">
        <v>0.1612850135738693</v>
      </c>
      <c r="J212">
        <v>18.16185841014266</v>
      </c>
      <c r="K212">
        <v>2.993949427422237</v>
      </c>
      <c r="L212">
        <v>960.0727120565917</v>
      </c>
      <c r="M212">
        <v>587.9191973398283</v>
      </c>
      <c r="N212">
        <v>467.228499180392</v>
      </c>
    </row>
    <row r="213" spans="1:14">
      <c r="A213">
        <v>211</v>
      </c>
      <c r="B213">
        <v>19.08899094843826</v>
      </c>
      <c r="C213">
        <v>1577.971891281364</v>
      </c>
      <c r="D213">
        <v>0.4455148100344455</v>
      </c>
      <c r="E213">
        <v>174.4614070884722</v>
      </c>
      <c r="F213">
        <v>22.46842538393209</v>
      </c>
      <c r="G213">
        <v>38911.8274637124</v>
      </c>
      <c r="H213">
        <v>0.2446817747675195</v>
      </c>
      <c r="I213">
        <v>0.161299942914289</v>
      </c>
      <c r="J213">
        <v>18.16124164344842</v>
      </c>
      <c r="K213">
        <v>2.993949427422237</v>
      </c>
      <c r="L213">
        <v>960.0727120565917</v>
      </c>
      <c r="M213">
        <v>587.799644682945</v>
      </c>
      <c r="N213">
        <v>467.1865942669189</v>
      </c>
    </row>
    <row r="214" spans="1:14">
      <c r="A214">
        <v>212</v>
      </c>
      <c r="B214">
        <v>19.07135865577363</v>
      </c>
      <c r="C214">
        <v>1577.249282129787</v>
      </c>
      <c r="D214">
        <v>0.4454880038230188</v>
      </c>
      <c r="E214">
        <v>174.3871508116326</v>
      </c>
      <c r="F214">
        <v>22.47960158131045</v>
      </c>
      <c r="G214">
        <v>38914.61098268841</v>
      </c>
      <c r="H214">
        <v>0.2447016475599418</v>
      </c>
      <c r="I214">
        <v>0.1613045368513227</v>
      </c>
      <c r="J214">
        <v>18.16073400606765</v>
      </c>
      <c r="K214">
        <v>2.993949427422237</v>
      </c>
      <c r="L214">
        <v>960.0727120565917</v>
      </c>
      <c r="M214">
        <v>587.7628717258755</v>
      </c>
      <c r="N214">
        <v>467.4459275813377</v>
      </c>
    </row>
    <row r="215" spans="1:14">
      <c r="A215">
        <v>213</v>
      </c>
      <c r="B215">
        <v>19.20251390875396</v>
      </c>
      <c r="C215">
        <v>1585.012064158808</v>
      </c>
      <c r="D215">
        <v>0.4454006740751486</v>
      </c>
      <c r="E215">
        <v>175.1379077031171</v>
      </c>
      <c r="F215">
        <v>22.36865798218473</v>
      </c>
      <c r="G215">
        <v>38911.92559092738</v>
      </c>
      <c r="H215">
        <v>0.2449898717209902</v>
      </c>
      <c r="I215">
        <v>0.1613711920379771</v>
      </c>
      <c r="J215">
        <v>18.17105116715054</v>
      </c>
      <c r="K215">
        <v>2.993949427422237</v>
      </c>
      <c r="L215">
        <v>960.0727120565917</v>
      </c>
      <c r="M215">
        <v>587.2301023366618</v>
      </c>
      <c r="N215">
        <v>466.1095794931454</v>
      </c>
    </row>
    <row r="216" spans="1:14">
      <c r="A216">
        <v>214</v>
      </c>
      <c r="B216">
        <v>19.21472055929694</v>
      </c>
      <c r="C216">
        <v>1585.710864893114</v>
      </c>
      <c r="D216">
        <v>0.4453874597868693</v>
      </c>
      <c r="E216">
        <v>175.1975021706682</v>
      </c>
      <c r="F216">
        <v>22.35872115984071</v>
      </c>
      <c r="G216">
        <v>38911.67420586731</v>
      </c>
      <c r="H216">
        <v>0.2450802626271121</v>
      </c>
      <c r="I216">
        <v>0.1613921064718735</v>
      </c>
      <c r="J216">
        <v>18.17283206872877</v>
      </c>
      <c r="K216">
        <v>2.993949427422237</v>
      </c>
      <c r="L216">
        <v>960.0727120565917</v>
      </c>
      <c r="M216">
        <v>587.063236439892</v>
      </c>
      <c r="N216">
        <v>466.1423926598562</v>
      </c>
    </row>
    <row r="217" spans="1:14">
      <c r="A217">
        <v>215</v>
      </c>
      <c r="B217">
        <v>19.24485595372774</v>
      </c>
      <c r="C217">
        <v>1587.336907977993</v>
      </c>
      <c r="D217">
        <v>0.4452349733611184</v>
      </c>
      <c r="E217">
        <v>175.3609776576846</v>
      </c>
      <c r="F217">
        <v>22.33601028626994</v>
      </c>
      <c r="G217">
        <v>38912.28707806208</v>
      </c>
      <c r="H217">
        <v>0.245119185140335</v>
      </c>
      <c r="I217">
        <v>0.1614011138121596</v>
      </c>
      <c r="J217">
        <v>18.17426148856057</v>
      </c>
      <c r="K217">
        <v>2.993949427422237</v>
      </c>
      <c r="L217">
        <v>960.0727120565917</v>
      </c>
      <c r="M217">
        <v>586.9914155897127</v>
      </c>
      <c r="N217">
        <v>465.8841303607322</v>
      </c>
    </row>
    <row r="218" spans="1:14">
      <c r="A218">
        <v>216</v>
      </c>
      <c r="B218">
        <v>19.23305950366799</v>
      </c>
      <c r="C218">
        <v>1585.426454611923</v>
      </c>
      <c r="D218">
        <v>0.4451471233328581</v>
      </c>
      <c r="E218">
        <v>175.1781493170867</v>
      </c>
      <c r="F218">
        <v>22.36786147932536</v>
      </c>
      <c r="G218">
        <v>38927.93871415217</v>
      </c>
      <c r="H218">
        <v>0.245091386023824</v>
      </c>
      <c r="I218">
        <v>0.1613946805228766</v>
      </c>
      <c r="J218">
        <v>18.17127173917616</v>
      </c>
      <c r="K218">
        <v>2.993949427422237</v>
      </c>
      <c r="L218">
        <v>960.0727120565917</v>
      </c>
      <c r="M218">
        <v>587.0427092919175</v>
      </c>
      <c r="N218">
        <v>466.0489652045382</v>
      </c>
    </row>
    <row r="219" spans="1:14">
      <c r="A219">
        <v>217</v>
      </c>
      <c r="B219">
        <v>19.20696620256244</v>
      </c>
      <c r="C219">
        <v>1582.303059669934</v>
      </c>
      <c r="D219">
        <v>0.4448748499004997</v>
      </c>
      <c r="E219">
        <v>174.9108174875473</v>
      </c>
      <c r="F219">
        <v>22.41114086433638</v>
      </c>
      <c r="G219">
        <v>38925.17358998406</v>
      </c>
      <c r="H219">
        <v>0.2450188690051704</v>
      </c>
      <c r="I219">
        <v>0.1613779008157112</v>
      </c>
      <c r="J219">
        <v>18.16270805175181</v>
      </c>
      <c r="K219">
        <v>2.993949427422237</v>
      </c>
      <c r="L219">
        <v>960.0727120565917</v>
      </c>
      <c r="M219">
        <v>587.1765606691873</v>
      </c>
      <c r="N219">
        <v>466.5490267710369</v>
      </c>
    </row>
    <row r="220" spans="1:14">
      <c r="A220">
        <v>218</v>
      </c>
      <c r="B220">
        <v>19.35628130204297</v>
      </c>
      <c r="C220">
        <v>1594.815351648467</v>
      </c>
      <c r="D220">
        <v>0.4448755744530191</v>
      </c>
      <c r="E220">
        <v>176.062051498734</v>
      </c>
      <c r="F220">
        <v>22.23477996630027</v>
      </c>
      <c r="G220">
        <v>38923.47693088027</v>
      </c>
      <c r="H220">
        <v>0.2454559199358886</v>
      </c>
      <c r="I220">
        <v>0.1614790787576286</v>
      </c>
      <c r="J220">
        <v>18.18655534985933</v>
      </c>
      <c r="K220">
        <v>2.993949427422237</v>
      </c>
      <c r="L220">
        <v>960.0727120565917</v>
      </c>
      <c r="M220">
        <v>586.3708652737307</v>
      </c>
      <c r="N220">
        <v>464.7680870785615</v>
      </c>
    </row>
    <row r="221" spans="1:14">
      <c r="A221">
        <v>219</v>
      </c>
      <c r="B221">
        <v>19.40274913244732</v>
      </c>
      <c r="C221">
        <v>1599.108870140504</v>
      </c>
      <c r="D221">
        <v>0.4449076110784596</v>
      </c>
      <c r="E221">
        <v>176.4551535924853</v>
      </c>
      <c r="F221">
        <v>22.17586145905542</v>
      </c>
      <c r="G221">
        <v>38925.97359368225</v>
      </c>
      <c r="H221">
        <v>0.2456636295654829</v>
      </c>
      <c r="I221">
        <v>0.161527204801712</v>
      </c>
      <c r="J221">
        <v>18.19489602497378</v>
      </c>
      <c r="K221">
        <v>2.993949427422237</v>
      </c>
      <c r="L221">
        <v>960.0727120565917</v>
      </c>
      <c r="M221">
        <v>585.9888034707479</v>
      </c>
      <c r="N221">
        <v>464.2892128126775</v>
      </c>
    </row>
    <row r="222" spans="1:14">
      <c r="A222">
        <v>220</v>
      </c>
      <c r="B222">
        <v>19.34436759435436</v>
      </c>
      <c r="C222">
        <v>1593.835238325786</v>
      </c>
      <c r="D222">
        <v>0.4448999131792182</v>
      </c>
      <c r="E222">
        <v>175.9706506868061</v>
      </c>
      <c r="F222">
        <v>22.24948190244072</v>
      </c>
      <c r="G222">
        <v>38926.75665052109</v>
      </c>
      <c r="H222">
        <v>0.2455339648859202</v>
      </c>
      <c r="I222">
        <v>0.1614971585760063</v>
      </c>
      <c r="J222">
        <v>18.184612863675</v>
      </c>
      <c r="K222">
        <v>2.993949427422237</v>
      </c>
      <c r="L222">
        <v>960.0727120565917</v>
      </c>
      <c r="M222">
        <v>586.227245243993</v>
      </c>
      <c r="N222">
        <v>465.0504163647528</v>
      </c>
    </row>
    <row r="223" spans="1:14">
      <c r="A223">
        <v>221</v>
      </c>
      <c r="B223">
        <v>19.32113553781507</v>
      </c>
      <c r="C223">
        <v>1593.192694505724</v>
      </c>
      <c r="D223">
        <v>0.4450635493037157</v>
      </c>
      <c r="E223">
        <v>175.8934139308682</v>
      </c>
      <c r="F223">
        <v>22.2571940179817</v>
      </c>
      <c r="G223">
        <v>38922.73788860721</v>
      </c>
      <c r="H223">
        <v>0.2455705500364293</v>
      </c>
      <c r="I223">
        <v>0.161505635138659</v>
      </c>
      <c r="J223">
        <v>18.18565105065316</v>
      </c>
      <c r="K223">
        <v>2.993949427422237</v>
      </c>
      <c r="L223">
        <v>960.0727120565917</v>
      </c>
      <c r="M223">
        <v>586.1599469303796</v>
      </c>
      <c r="N223">
        <v>465.2698101908009</v>
      </c>
    </row>
    <row r="224" spans="1:14">
      <c r="A224">
        <v>222</v>
      </c>
      <c r="B224">
        <v>19.30503150672039</v>
      </c>
      <c r="C224">
        <v>1592.690428204266</v>
      </c>
      <c r="D224">
        <v>0.4449744942412088</v>
      </c>
      <c r="E224">
        <v>175.8344530825351</v>
      </c>
      <c r="F224">
        <v>22.26475171829603</v>
      </c>
      <c r="G224">
        <v>38924.45396546648</v>
      </c>
      <c r="H224">
        <v>0.2455701311791691</v>
      </c>
      <c r="I224">
        <v>0.161505538087284</v>
      </c>
      <c r="J224">
        <v>18.18628221932359</v>
      </c>
      <c r="K224">
        <v>2.993949427422237</v>
      </c>
      <c r="L224">
        <v>960.0727120565917</v>
      </c>
      <c r="M224">
        <v>586.1607173218804</v>
      </c>
      <c r="N224">
        <v>465.4787268249745</v>
      </c>
    </row>
    <row r="225" spans="1:14">
      <c r="A225">
        <v>223</v>
      </c>
      <c r="B225">
        <v>19.35195025338596</v>
      </c>
      <c r="C225">
        <v>1592.325753228231</v>
      </c>
      <c r="D225">
        <v>0.4447983361468026</v>
      </c>
      <c r="E225">
        <v>175.8501751329001</v>
      </c>
      <c r="F225">
        <v>22.26894947842047</v>
      </c>
      <c r="G225">
        <v>38921.58357297194</v>
      </c>
      <c r="H225">
        <v>0.2455750040793073</v>
      </c>
      <c r="I225">
        <v>0.1615066671698654</v>
      </c>
      <c r="J225">
        <v>18.17909513622015</v>
      </c>
      <c r="K225">
        <v>2.993949427422237</v>
      </c>
      <c r="L225">
        <v>960.0727120565917</v>
      </c>
      <c r="M225">
        <v>586.1517548808903</v>
      </c>
      <c r="N225">
        <v>465.2143738849311</v>
      </c>
    </row>
    <row r="226" spans="1:14">
      <c r="A226">
        <v>224</v>
      </c>
      <c r="B226">
        <v>19.35742275491828</v>
      </c>
      <c r="C226">
        <v>1593.054771305121</v>
      </c>
      <c r="D226">
        <v>0.4447682158225624</v>
      </c>
      <c r="E226">
        <v>175.9162209158538</v>
      </c>
      <c r="F226">
        <v>22.25928669760317</v>
      </c>
      <c r="G226">
        <v>38923.26582824804</v>
      </c>
      <c r="H226">
        <v>0.2456007232597472</v>
      </c>
      <c r="I226">
        <v>0.1615126267112647</v>
      </c>
      <c r="J226">
        <v>18.1806696722</v>
      </c>
      <c r="K226">
        <v>2.993949427422237</v>
      </c>
      <c r="L226">
        <v>960.0727120565917</v>
      </c>
      <c r="M226">
        <v>586.1044560575109</v>
      </c>
      <c r="N226">
        <v>465.1471743042972</v>
      </c>
    </row>
    <row r="227" spans="1:14">
      <c r="A227">
        <v>225</v>
      </c>
      <c r="B227">
        <v>19.41521801197682</v>
      </c>
      <c r="C227">
        <v>1595.707346058843</v>
      </c>
      <c r="D227">
        <v>0.4444780978623843</v>
      </c>
      <c r="E227">
        <v>176.1843552829323</v>
      </c>
      <c r="F227">
        <v>22.22285697924676</v>
      </c>
      <c r="G227">
        <v>38925.09233371554</v>
      </c>
      <c r="H227">
        <v>0.2457849872624593</v>
      </c>
      <c r="I227">
        <v>0.1615553354173384</v>
      </c>
      <c r="J227">
        <v>18.18248734150962</v>
      </c>
      <c r="K227">
        <v>2.993949427422237</v>
      </c>
      <c r="L227">
        <v>960.0727120565917</v>
      </c>
      <c r="M227">
        <v>585.7658295566299</v>
      </c>
      <c r="N227">
        <v>464.8580870175927</v>
      </c>
    </row>
    <row r="228" spans="1:14">
      <c r="A228">
        <v>226</v>
      </c>
      <c r="B228">
        <v>19.43345213822428</v>
      </c>
      <c r="C228">
        <v>1595.389720165636</v>
      </c>
      <c r="D228">
        <v>0.4443782857504749</v>
      </c>
      <c r="E228">
        <v>176.1671925392137</v>
      </c>
      <c r="F228">
        <v>22.22674806010965</v>
      </c>
      <c r="G228">
        <v>38923.39080493822</v>
      </c>
      <c r="H228">
        <v>0.2458668768337328</v>
      </c>
      <c r="I228">
        <v>0.1615743224347632</v>
      </c>
      <c r="J228">
        <v>18.18015293770108</v>
      </c>
      <c r="K228">
        <v>2.993949427422237</v>
      </c>
      <c r="L228">
        <v>960.0727120565917</v>
      </c>
      <c r="M228">
        <v>585.6154763383244</v>
      </c>
      <c r="N228">
        <v>465.0091123271952</v>
      </c>
    </row>
    <row r="229" spans="1:14">
      <c r="A229">
        <v>227</v>
      </c>
      <c r="B229">
        <v>19.42868212426511</v>
      </c>
      <c r="C229">
        <v>1594.334096929076</v>
      </c>
      <c r="D229">
        <v>0.4443338086112051</v>
      </c>
      <c r="E229">
        <v>176.0776931666244</v>
      </c>
      <c r="F229">
        <v>22.2414880220752</v>
      </c>
      <c r="G229">
        <v>38923.46550938561</v>
      </c>
      <c r="H229">
        <v>0.2458415758372705</v>
      </c>
      <c r="I229">
        <v>0.1615684556773906</v>
      </c>
      <c r="J229">
        <v>18.17713387899325</v>
      </c>
      <c r="K229">
        <v>2.993949427422237</v>
      </c>
      <c r="L229">
        <v>960.0727120565917</v>
      </c>
      <c r="M229">
        <v>585.6619211843046</v>
      </c>
      <c r="N229">
        <v>465.1439074535768</v>
      </c>
    </row>
    <row r="230" spans="1:14">
      <c r="A230">
        <v>228</v>
      </c>
      <c r="B230">
        <v>19.46882311425404</v>
      </c>
      <c r="C230">
        <v>1596.484859739697</v>
      </c>
      <c r="D230">
        <v>0.444635077615319</v>
      </c>
      <c r="E230">
        <v>176.2812653246924</v>
      </c>
      <c r="F230">
        <v>22.21039760759118</v>
      </c>
      <c r="G230">
        <v>38919.86708795353</v>
      </c>
      <c r="H230">
        <v>0.2459708144549013</v>
      </c>
      <c r="I230">
        <v>0.1615984274343624</v>
      </c>
      <c r="J230">
        <v>18.18057672051973</v>
      </c>
      <c r="K230">
        <v>2.993949427422237</v>
      </c>
      <c r="L230">
        <v>960.0727120565917</v>
      </c>
      <c r="M230">
        <v>585.4247633004468</v>
      </c>
      <c r="N230">
        <v>464.8013937967852</v>
      </c>
    </row>
    <row r="231" spans="1:14">
      <c r="A231">
        <v>229</v>
      </c>
      <c r="B231">
        <v>19.59787432148356</v>
      </c>
      <c r="C231">
        <v>1607.691152411748</v>
      </c>
      <c r="D231">
        <v>0.4447655617970392</v>
      </c>
      <c r="E231">
        <v>177.3064261458606</v>
      </c>
      <c r="F231">
        <v>22.05518463231283</v>
      </c>
      <c r="G231">
        <v>38918.59046567115</v>
      </c>
      <c r="H231">
        <v>0.2463024929490551</v>
      </c>
      <c r="I231">
        <v>0.1616753936877416</v>
      </c>
      <c r="J231">
        <v>18.20265329976628</v>
      </c>
      <c r="K231">
        <v>2.993949427422237</v>
      </c>
      <c r="L231">
        <v>960.0727120565917</v>
      </c>
      <c r="M231">
        <v>584.8170799820258</v>
      </c>
      <c r="N231">
        <v>463.1588694340987</v>
      </c>
    </row>
    <row r="232" spans="1:14">
      <c r="A232">
        <v>230</v>
      </c>
      <c r="B232">
        <v>19.6293268870181</v>
      </c>
      <c r="C232">
        <v>1611.157583112152</v>
      </c>
      <c r="D232">
        <v>0.4451930356735151</v>
      </c>
      <c r="E232">
        <v>177.6160725178682</v>
      </c>
      <c r="F232">
        <v>22.00864549473468</v>
      </c>
      <c r="G232">
        <v>38921.53223505506</v>
      </c>
      <c r="H232">
        <v>0.2463548884289331</v>
      </c>
      <c r="I232">
        <v>0.1616875582318596</v>
      </c>
      <c r="J232">
        <v>18.21070943275361</v>
      </c>
      <c r="K232">
        <v>2.993949427422237</v>
      </c>
      <c r="L232">
        <v>960.0727120565917</v>
      </c>
      <c r="M232">
        <v>584.7212098961004</v>
      </c>
      <c r="N232">
        <v>462.5656533370982</v>
      </c>
    </row>
    <row r="233" spans="1:14">
      <c r="A233">
        <v>231</v>
      </c>
      <c r="B233">
        <v>19.66950140139466</v>
      </c>
      <c r="C233">
        <v>1612.860712132552</v>
      </c>
      <c r="D233">
        <v>0.4447119431299186</v>
      </c>
      <c r="E233">
        <v>177.7917835283806</v>
      </c>
      <c r="F233">
        <v>21.98207910967119</v>
      </c>
      <c r="G233">
        <v>38910.80360327409</v>
      </c>
      <c r="H233">
        <v>0.2464391663419704</v>
      </c>
      <c r="I233">
        <v>0.1617071283584293</v>
      </c>
      <c r="J233">
        <v>18.21116370975003</v>
      </c>
      <c r="K233">
        <v>2.993949427422237</v>
      </c>
      <c r="L233">
        <v>960.0727120565917</v>
      </c>
      <c r="M233">
        <v>584.5670752865508</v>
      </c>
      <c r="N233">
        <v>462.2934256721815</v>
      </c>
    </row>
    <row r="234" spans="1:14">
      <c r="A234">
        <v>232</v>
      </c>
      <c r="B234">
        <v>19.66274122722292</v>
      </c>
      <c r="C234">
        <v>1612.367396905898</v>
      </c>
      <c r="D234">
        <v>0.4447152715087705</v>
      </c>
      <c r="E234">
        <v>177.7400993292515</v>
      </c>
      <c r="F234">
        <v>21.98885822275227</v>
      </c>
      <c r="G234">
        <v>38910.97625642123</v>
      </c>
      <c r="H234">
        <v>0.2464534961168958</v>
      </c>
      <c r="I234">
        <v>0.1617104562975645</v>
      </c>
      <c r="J234">
        <v>18.21096483261533</v>
      </c>
      <c r="K234">
        <v>2.993949427422237</v>
      </c>
      <c r="L234">
        <v>960.0727120565917</v>
      </c>
      <c r="M234">
        <v>584.5408766071622</v>
      </c>
      <c r="N234">
        <v>462.462052696063</v>
      </c>
    </row>
    <row r="235" spans="1:14">
      <c r="A235">
        <v>233</v>
      </c>
      <c r="B235">
        <v>19.67418788028455</v>
      </c>
      <c r="C235">
        <v>1612.910062895121</v>
      </c>
      <c r="D235">
        <v>0.4443385986590842</v>
      </c>
      <c r="E235">
        <v>177.8034703902112</v>
      </c>
      <c r="F235">
        <v>21.98093433447918</v>
      </c>
      <c r="G235">
        <v>38909.28042915406</v>
      </c>
      <c r="H235">
        <v>0.2465577420919481</v>
      </c>
      <c r="I235">
        <v>0.1617346700883407</v>
      </c>
      <c r="J235">
        <v>18.20994962452157</v>
      </c>
      <c r="K235">
        <v>2.993949427422237</v>
      </c>
      <c r="L235">
        <v>960.0727120565917</v>
      </c>
      <c r="M235">
        <v>584.3503641413739</v>
      </c>
      <c r="N235">
        <v>462.4982992787093</v>
      </c>
    </row>
    <row r="236" spans="1:14">
      <c r="A236">
        <v>234</v>
      </c>
      <c r="B236">
        <v>19.63999899304756</v>
      </c>
      <c r="C236">
        <v>1609.906990825067</v>
      </c>
      <c r="D236">
        <v>0.4444746789162037</v>
      </c>
      <c r="E236">
        <v>177.5181562338414</v>
      </c>
      <c r="F236">
        <v>22.02312262264819</v>
      </c>
      <c r="G236">
        <v>38913.09820931539</v>
      </c>
      <c r="H236">
        <v>0.2465137291192416</v>
      </c>
      <c r="I236">
        <v>0.161724446144287</v>
      </c>
      <c r="J236">
        <v>18.20539570414496</v>
      </c>
      <c r="K236">
        <v>2.993949427422237</v>
      </c>
      <c r="L236">
        <v>960.0727120565917</v>
      </c>
      <c r="M236">
        <v>584.4307825429314</v>
      </c>
      <c r="N236">
        <v>463.0249764007087</v>
      </c>
    </row>
    <row r="237" spans="1:14">
      <c r="A237">
        <v>235</v>
      </c>
      <c r="B237">
        <v>19.69217827131833</v>
      </c>
      <c r="C237">
        <v>1613.217869630663</v>
      </c>
      <c r="D237">
        <v>0.4441945610645541</v>
      </c>
      <c r="E237">
        <v>177.8388457334066</v>
      </c>
      <c r="F237">
        <v>21.97920761667796</v>
      </c>
      <c r="G237">
        <v>38917.24104441189</v>
      </c>
      <c r="H237">
        <v>0.2465738979646123</v>
      </c>
      <c r="I237">
        <v>0.1617384232944138</v>
      </c>
      <c r="J237">
        <v>18.20959735373768</v>
      </c>
      <c r="K237">
        <v>2.993949427422237</v>
      </c>
      <c r="L237">
        <v>960.0727120565917</v>
      </c>
      <c r="M237">
        <v>584.3208509682298</v>
      </c>
      <c r="N237">
        <v>462.3891693856581</v>
      </c>
    </row>
    <row r="238" spans="1:14">
      <c r="A238">
        <v>236</v>
      </c>
      <c r="B238">
        <v>19.74985821539686</v>
      </c>
      <c r="C238">
        <v>1617.534915625235</v>
      </c>
      <c r="D238">
        <v>0.4440253454476037</v>
      </c>
      <c r="E238">
        <v>178.2609813276063</v>
      </c>
      <c r="F238">
        <v>21.91662754504764</v>
      </c>
      <c r="G238">
        <v>38904.56064305399</v>
      </c>
      <c r="H238">
        <v>0.2467125406111855</v>
      </c>
      <c r="I238">
        <v>0.1617706381989354</v>
      </c>
      <c r="J238">
        <v>18.21464154967678</v>
      </c>
      <c r="K238">
        <v>2.993949427422237</v>
      </c>
      <c r="L238">
        <v>960.0727120565917</v>
      </c>
      <c r="M238">
        <v>584.0677156171671</v>
      </c>
      <c r="N238">
        <v>461.8638590544199</v>
      </c>
    </row>
    <row r="239" spans="1:14">
      <c r="A239">
        <v>237</v>
      </c>
      <c r="B239">
        <v>19.65982083502753</v>
      </c>
      <c r="C239">
        <v>1610.525287617283</v>
      </c>
      <c r="D239">
        <v>0.4440645346064768</v>
      </c>
      <c r="E239">
        <v>177.6054060673716</v>
      </c>
      <c r="F239">
        <v>22.0125739891298</v>
      </c>
      <c r="G239">
        <v>38906.35417939734</v>
      </c>
      <c r="H239">
        <v>0.2465163749990394</v>
      </c>
      <c r="I239">
        <v>0.1617250607326559</v>
      </c>
      <c r="J239">
        <v>18.20280916389708</v>
      </c>
      <c r="K239">
        <v>2.993949427422237</v>
      </c>
      <c r="L239">
        <v>960.0727120565917</v>
      </c>
      <c r="M239">
        <v>584.4259474346077</v>
      </c>
      <c r="N239">
        <v>462.9182597496481</v>
      </c>
    </row>
    <row r="240" spans="1:14">
      <c r="A240">
        <v>238</v>
      </c>
      <c r="B240">
        <v>19.63877807061285</v>
      </c>
      <c r="C240">
        <v>1607.367047818356</v>
      </c>
      <c r="D240">
        <v>0.4441768127478951</v>
      </c>
      <c r="E240">
        <v>177.3089903739178</v>
      </c>
      <c r="F240">
        <v>22.05453481291302</v>
      </c>
      <c r="G240">
        <v>38902.20509579564</v>
      </c>
      <c r="H240">
        <v>0.2464396871262908</v>
      </c>
      <c r="I240">
        <v>0.1617072493029074</v>
      </c>
      <c r="J240">
        <v>18.19729685162278</v>
      </c>
      <c r="K240">
        <v>2.993949427422237</v>
      </c>
      <c r="L240">
        <v>960.0727120565917</v>
      </c>
      <c r="M240">
        <v>584.5661231079348</v>
      </c>
      <c r="N240">
        <v>463.2926222068805</v>
      </c>
    </row>
    <row r="241" spans="1:14">
      <c r="A241">
        <v>239</v>
      </c>
      <c r="B241">
        <v>19.61557445650234</v>
      </c>
      <c r="C241">
        <v>1608.05092130959</v>
      </c>
      <c r="D241">
        <v>0.44427871780532</v>
      </c>
      <c r="E241">
        <v>177.3514482277061</v>
      </c>
      <c r="F241">
        <v>22.04779981443174</v>
      </c>
      <c r="G241">
        <v>38910.70967821009</v>
      </c>
      <c r="H241">
        <v>0.2464440217847537</v>
      </c>
      <c r="I241">
        <v>0.1617082559698171</v>
      </c>
      <c r="J241">
        <v>18.20128908207746</v>
      </c>
      <c r="K241">
        <v>2.993949427422237</v>
      </c>
      <c r="L241">
        <v>960.0727120565917</v>
      </c>
      <c r="M241">
        <v>584.5581979449516</v>
      </c>
      <c r="N241">
        <v>463.2490231637176</v>
      </c>
    </row>
    <row r="242" spans="1:14">
      <c r="A242">
        <v>240</v>
      </c>
      <c r="B242">
        <v>19.67600409745528</v>
      </c>
      <c r="C242">
        <v>1613.91126379902</v>
      </c>
      <c r="D242">
        <v>0.4440126278365543</v>
      </c>
      <c r="E242">
        <v>177.877035993522</v>
      </c>
      <c r="F242">
        <v>21.96750338845726</v>
      </c>
      <c r="G242">
        <v>38909.94238166598</v>
      </c>
      <c r="H242">
        <v>0.2466944212019071</v>
      </c>
      <c r="I242">
        <v>0.1617664273220125</v>
      </c>
      <c r="J242">
        <v>18.2138797524555</v>
      </c>
      <c r="K242">
        <v>2.993949427422237</v>
      </c>
      <c r="L242">
        <v>960.0727120565917</v>
      </c>
      <c r="M242">
        <v>584.100784635389</v>
      </c>
      <c r="N242">
        <v>462.7160863430455</v>
      </c>
    </row>
    <row r="243" spans="1:14">
      <c r="A243">
        <v>241</v>
      </c>
      <c r="B243">
        <v>19.63607855367029</v>
      </c>
      <c r="C243">
        <v>1607.768367031513</v>
      </c>
      <c r="D243">
        <v>0.4441303364065148</v>
      </c>
      <c r="E243">
        <v>177.3462901748791</v>
      </c>
      <c r="F243">
        <v>22.05175078957716</v>
      </c>
      <c r="G243">
        <v>38910.95478360602</v>
      </c>
      <c r="H243">
        <v>0.2464392363911519</v>
      </c>
      <c r="I243">
        <v>0.1617071446263091</v>
      </c>
      <c r="J243">
        <v>18.19802588437587</v>
      </c>
      <c r="K243">
        <v>2.993949427422237</v>
      </c>
      <c r="L243">
        <v>960.0727120565917</v>
      </c>
      <c r="M243">
        <v>584.5669472115817</v>
      </c>
      <c r="N243">
        <v>463.1903627489041</v>
      </c>
    </row>
    <row r="244" spans="1:14">
      <c r="A244">
        <v>242</v>
      </c>
      <c r="B244">
        <v>19.65320540475427</v>
      </c>
      <c r="C244">
        <v>1610.491345721085</v>
      </c>
      <c r="D244">
        <v>0.4441447852766107</v>
      </c>
      <c r="E244">
        <v>177.5860256545268</v>
      </c>
      <c r="F244">
        <v>22.01449017001289</v>
      </c>
      <c r="G244">
        <v>38911.03186785265</v>
      </c>
      <c r="H244">
        <v>0.2465417332191806</v>
      </c>
      <c r="I244">
        <v>0.1617309511888068</v>
      </c>
      <c r="J244">
        <v>18.20451060415845</v>
      </c>
      <c r="K244">
        <v>2.993949427422237</v>
      </c>
      <c r="L244">
        <v>960.0727120565917</v>
      </c>
      <c r="M244">
        <v>584.3796119912616</v>
      </c>
      <c r="N244">
        <v>462.9381216134658</v>
      </c>
    </row>
    <row r="245" spans="1:14">
      <c r="A245">
        <v>243</v>
      </c>
      <c r="B245">
        <v>19.62038796723318</v>
      </c>
      <c r="C245">
        <v>1608.707173000509</v>
      </c>
      <c r="D245">
        <v>0.4442591153380288</v>
      </c>
      <c r="E245">
        <v>177.4100546333656</v>
      </c>
      <c r="F245">
        <v>22.03929818732951</v>
      </c>
      <c r="G245">
        <v>38912.29423302555</v>
      </c>
      <c r="H245">
        <v>0.2464647859014988</v>
      </c>
      <c r="I245">
        <v>0.1617130783190456</v>
      </c>
      <c r="J245">
        <v>18.2028118241747</v>
      </c>
      <c r="K245">
        <v>2.993949427422237</v>
      </c>
      <c r="L245">
        <v>960.0727120565917</v>
      </c>
      <c r="M245">
        <v>584.5202376538653</v>
      </c>
      <c r="N245">
        <v>463.1985431693103</v>
      </c>
    </row>
    <row r="246" spans="1:14">
      <c r="A246">
        <v>244</v>
      </c>
      <c r="B246">
        <v>19.57613152516095</v>
      </c>
      <c r="C246">
        <v>1606.208373113517</v>
      </c>
      <c r="D246">
        <v>0.4445869481069171</v>
      </c>
      <c r="E246">
        <v>177.1580862743817</v>
      </c>
      <c r="F246">
        <v>22.07087915616797</v>
      </c>
      <c r="G246">
        <v>38903.60187454451</v>
      </c>
      <c r="H246">
        <v>0.2463611852409603</v>
      </c>
      <c r="I246">
        <v>0.1616890202615081</v>
      </c>
      <c r="J246">
        <v>18.20081421597628</v>
      </c>
      <c r="K246">
        <v>2.993949427422237</v>
      </c>
      <c r="L246">
        <v>960.0727120565917</v>
      </c>
      <c r="M246">
        <v>584.7096906813161</v>
      </c>
      <c r="N246">
        <v>463.5478780381636</v>
      </c>
    </row>
    <row r="247" spans="1:14">
      <c r="A247">
        <v>245</v>
      </c>
      <c r="B247">
        <v>19.64083651272534</v>
      </c>
      <c r="C247">
        <v>1609.821703066944</v>
      </c>
      <c r="D247">
        <v>0.444204855556016</v>
      </c>
      <c r="E247">
        <v>177.5151167727326</v>
      </c>
      <c r="F247">
        <v>22.02350494667744</v>
      </c>
      <c r="G247">
        <v>38910.57255084442</v>
      </c>
      <c r="H247">
        <v>0.2465182152750882</v>
      </c>
      <c r="I247">
        <v>0.1617254881968603</v>
      </c>
      <c r="J247">
        <v>18.20446546834293</v>
      </c>
      <c r="K247">
        <v>2.993949427422237</v>
      </c>
      <c r="L247">
        <v>960.0727120565917</v>
      </c>
      <c r="M247">
        <v>584.4225845465091</v>
      </c>
      <c r="N247">
        <v>463.0515245031826</v>
      </c>
    </row>
    <row r="248" spans="1:14">
      <c r="A248">
        <v>246</v>
      </c>
      <c r="B248">
        <v>19.6665142406595</v>
      </c>
      <c r="C248">
        <v>1614.557712665739</v>
      </c>
      <c r="D248">
        <v>0.4442181247653677</v>
      </c>
      <c r="E248">
        <v>177.9313466012272</v>
      </c>
      <c r="F248">
        <v>21.95926780768056</v>
      </c>
      <c r="G248">
        <v>38911.75047608356</v>
      </c>
      <c r="H248">
        <v>0.2465649572865671</v>
      </c>
      <c r="I248">
        <v>0.1617363462463381</v>
      </c>
      <c r="J248">
        <v>18.21594271287489</v>
      </c>
      <c r="K248">
        <v>2.993949427422237</v>
      </c>
      <c r="L248">
        <v>960.0727120565917</v>
      </c>
      <c r="M248">
        <v>584.3371831888834</v>
      </c>
      <c r="N248">
        <v>462.332588092762</v>
      </c>
    </row>
    <row r="249" spans="1:14">
      <c r="A249">
        <v>247</v>
      </c>
      <c r="B249">
        <v>19.61278961759068</v>
      </c>
      <c r="C249">
        <v>1608.456281229032</v>
      </c>
      <c r="D249">
        <v>0.4443034462877498</v>
      </c>
      <c r="E249">
        <v>177.3806944529743</v>
      </c>
      <c r="F249">
        <v>22.04229835148968</v>
      </c>
      <c r="G249">
        <v>38910.88654167317</v>
      </c>
      <c r="H249">
        <v>0.2464465357408479</v>
      </c>
      <c r="I249">
        <v>0.1617088398080023</v>
      </c>
      <c r="J249">
        <v>18.20310425829764</v>
      </c>
      <c r="K249">
        <v>2.993949427422237</v>
      </c>
      <c r="L249">
        <v>960.0727120565917</v>
      </c>
      <c r="M249">
        <v>584.5536017245819</v>
      </c>
      <c r="N249">
        <v>463.2219710482807</v>
      </c>
    </row>
    <row r="250" spans="1:14">
      <c r="A250">
        <v>248</v>
      </c>
      <c r="B250">
        <v>19.49456392587632</v>
      </c>
      <c r="C250">
        <v>1598.405171858204</v>
      </c>
      <c r="D250">
        <v>0.4439058129441981</v>
      </c>
      <c r="E250">
        <v>176.463864811217</v>
      </c>
      <c r="F250">
        <v>22.18107754045785</v>
      </c>
      <c r="G250">
        <v>38911.43818542871</v>
      </c>
      <c r="H250">
        <v>0.2461619859062092</v>
      </c>
      <c r="I250">
        <v>0.1616427807314505</v>
      </c>
      <c r="J250">
        <v>18.18277974533295</v>
      </c>
      <c r="K250">
        <v>2.993949427422237</v>
      </c>
      <c r="L250">
        <v>960.0727120565917</v>
      </c>
      <c r="M250">
        <v>585.0743409559735</v>
      </c>
      <c r="N250">
        <v>464.7636970107622</v>
      </c>
    </row>
    <row r="251" spans="1:14">
      <c r="A251">
        <v>249</v>
      </c>
      <c r="B251">
        <v>19.66141672185243</v>
      </c>
      <c r="C251">
        <v>1613.590242388641</v>
      </c>
      <c r="D251">
        <v>0.4447006730632957</v>
      </c>
      <c r="E251">
        <v>177.8439602008334</v>
      </c>
      <c r="F251">
        <v>21.97201113904582</v>
      </c>
      <c r="G251">
        <v>38910.38562855509</v>
      </c>
      <c r="H251">
        <v>0.2465655838677586</v>
      </c>
      <c r="I251">
        <v>0.1617364918085741</v>
      </c>
      <c r="J251">
        <v>18.21410281836444</v>
      </c>
      <c r="K251">
        <v>2.993949427422237</v>
      </c>
      <c r="L251">
        <v>960.0727120565917</v>
      </c>
      <c r="M251">
        <v>584.3360385606129</v>
      </c>
      <c r="N251">
        <v>462.4054307346572</v>
      </c>
    </row>
    <row r="252" spans="1:14">
      <c r="A252">
        <v>250</v>
      </c>
      <c r="B252">
        <v>19.59351323714566</v>
      </c>
      <c r="C252">
        <v>1604.404173543003</v>
      </c>
      <c r="D252">
        <v>0.4444055631189113</v>
      </c>
      <c r="E252">
        <v>177.0311281359439</v>
      </c>
      <c r="F252">
        <v>22.09944304780336</v>
      </c>
      <c r="G252">
        <v>38915.61738706057</v>
      </c>
      <c r="H252">
        <v>0.2463731147441485</v>
      </c>
      <c r="I252">
        <v>0.161691790187655</v>
      </c>
      <c r="J252">
        <v>18.19268200086581</v>
      </c>
      <c r="K252">
        <v>2.993949427422237</v>
      </c>
      <c r="L252">
        <v>960.0727120565917</v>
      </c>
      <c r="M252">
        <v>584.6878685358757</v>
      </c>
      <c r="N252">
        <v>463.7148224128804</v>
      </c>
    </row>
    <row r="253" spans="1:14">
      <c r="A253">
        <v>251</v>
      </c>
      <c r="B253">
        <v>19.55179849202387</v>
      </c>
      <c r="C253">
        <v>1601.168614704169</v>
      </c>
      <c r="D253">
        <v>0.4443961320401706</v>
      </c>
      <c r="E253">
        <v>176.7297952298393</v>
      </c>
      <c r="F253">
        <v>22.14526643494004</v>
      </c>
      <c r="G253">
        <v>38919.35122909273</v>
      </c>
      <c r="H253">
        <v>0.2462998952470957</v>
      </c>
      <c r="I253">
        <v>0.1616747906284624</v>
      </c>
      <c r="J253">
        <v>18.18694567863577</v>
      </c>
      <c r="K253">
        <v>2.993949427422237</v>
      </c>
      <c r="L253">
        <v>960.0727120565917</v>
      </c>
      <c r="M253">
        <v>584.8218339940329</v>
      </c>
      <c r="N253">
        <v>464.2669719367699</v>
      </c>
    </row>
    <row r="254" spans="1:14">
      <c r="A254">
        <v>252</v>
      </c>
      <c r="B254">
        <v>19.58897910873429</v>
      </c>
      <c r="C254">
        <v>1603.860389294764</v>
      </c>
      <c r="D254">
        <v>0.4443164894905797</v>
      </c>
      <c r="E254">
        <v>176.9811973354143</v>
      </c>
      <c r="F254">
        <v>22.106941999019</v>
      </c>
      <c r="G254">
        <v>38915.6372706441</v>
      </c>
      <c r="H254">
        <v>0.2463926197164856</v>
      </c>
      <c r="I254">
        <v>0.1616963192580824</v>
      </c>
      <c r="J254">
        <v>18.19152998365314</v>
      </c>
      <c r="K254">
        <v>2.993949427422237</v>
      </c>
      <c r="L254">
        <v>960.0727120565917</v>
      </c>
      <c r="M254">
        <v>584.65219273246</v>
      </c>
      <c r="N254">
        <v>463.870962555131</v>
      </c>
    </row>
    <row r="255" spans="1:14">
      <c r="A255">
        <v>253</v>
      </c>
      <c r="B255">
        <v>19.57518979036295</v>
      </c>
      <c r="C255">
        <v>1602.986477940566</v>
      </c>
      <c r="D255">
        <v>0.4444908368496824</v>
      </c>
      <c r="E255">
        <v>176.8923654967895</v>
      </c>
      <c r="F255">
        <v>22.11884487923122</v>
      </c>
      <c r="G255">
        <v>38915.15856746252</v>
      </c>
      <c r="H255">
        <v>0.2463508178786717</v>
      </c>
      <c r="I255">
        <v>0.1616866131211878</v>
      </c>
      <c r="J255">
        <v>18.1910168165881</v>
      </c>
      <c r="K255">
        <v>2.993949427422237</v>
      </c>
      <c r="L255">
        <v>960.0727120565917</v>
      </c>
      <c r="M255">
        <v>584.7286567127467</v>
      </c>
      <c r="N255">
        <v>463.9927114666163</v>
      </c>
    </row>
    <row r="256" spans="1:14">
      <c r="A256">
        <v>254</v>
      </c>
      <c r="B256">
        <v>19.5874043072179</v>
      </c>
      <c r="C256">
        <v>1604.107833174414</v>
      </c>
      <c r="D256">
        <v>0.4443750318896392</v>
      </c>
      <c r="E256">
        <v>176.9993759427383</v>
      </c>
      <c r="F256">
        <v>22.1040196752918</v>
      </c>
      <c r="G256">
        <v>38917.20228087123</v>
      </c>
      <c r="H256">
        <v>0.2464010120418508</v>
      </c>
      <c r="I256">
        <v>0.1616982680341394</v>
      </c>
      <c r="J256">
        <v>18.19260901865099</v>
      </c>
      <c r="K256">
        <v>2.993949427422237</v>
      </c>
      <c r="L256">
        <v>960.0727120565917</v>
      </c>
      <c r="M256">
        <v>584.6368441127922</v>
      </c>
      <c r="N256">
        <v>463.8567909440133</v>
      </c>
    </row>
    <row r="257" spans="1:14">
      <c r="A257">
        <v>255</v>
      </c>
      <c r="B257">
        <v>19.56608819467404</v>
      </c>
      <c r="C257">
        <v>1601.450081768927</v>
      </c>
      <c r="D257">
        <v>0.4443906584774263</v>
      </c>
      <c r="E257">
        <v>176.7572097906195</v>
      </c>
      <c r="F257">
        <v>22.13949333977755</v>
      </c>
      <c r="G257">
        <v>38913.32690793612</v>
      </c>
      <c r="H257">
        <v>0.2463484928470276</v>
      </c>
      <c r="I257">
        <v>0.161686073293979</v>
      </c>
      <c r="J257">
        <v>18.18713129122477</v>
      </c>
      <c r="K257">
        <v>2.993949427422237</v>
      </c>
      <c r="L257">
        <v>960.0727120565917</v>
      </c>
      <c r="M257">
        <v>584.7329103054539</v>
      </c>
      <c r="N257">
        <v>464.2432554763492</v>
      </c>
    </row>
    <row r="258" spans="1:14">
      <c r="A258">
        <v>256</v>
      </c>
      <c r="B258">
        <v>19.56595340346772</v>
      </c>
      <c r="C258">
        <v>1602.125997188776</v>
      </c>
      <c r="D258">
        <v>0.444359345444606</v>
      </c>
      <c r="E258">
        <v>176.8154926568381</v>
      </c>
      <c r="F258">
        <v>22.1313219150463</v>
      </c>
      <c r="G258">
        <v>38917.07245381606</v>
      </c>
      <c r="H258">
        <v>0.2463417626658784</v>
      </c>
      <c r="I258">
        <v>0.161684510695138</v>
      </c>
      <c r="J258">
        <v>18.18899461393083</v>
      </c>
      <c r="K258">
        <v>2.993949427422237</v>
      </c>
      <c r="L258">
        <v>960.0727120565917</v>
      </c>
      <c r="M258">
        <v>584.7452234005325</v>
      </c>
      <c r="N258">
        <v>464.1271366508162</v>
      </c>
    </row>
    <row r="259" spans="1:14">
      <c r="A259">
        <v>257</v>
      </c>
      <c r="B259">
        <v>19.56437372240098</v>
      </c>
      <c r="C259">
        <v>1601.947304671703</v>
      </c>
      <c r="D259">
        <v>0.4444026160888829</v>
      </c>
      <c r="E259">
        <v>176.8018544707332</v>
      </c>
      <c r="F259">
        <v>22.13200264148757</v>
      </c>
      <c r="G259">
        <v>38911.34402635341</v>
      </c>
      <c r="H259">
        <v>0.246339120752063</v>
      </c>
      <c r="I259">
        <v>0.1616838973088672</v>
      </c>
      <c r="J259">
        <v>18.18828894488036</v>
      </c>
      <c r="K259">
        <v>2.993949427422237</v>
      </c>
      <c r="L259">
        <v>960.0727120565917</v>
      </c>
      <c r="M259">
        <v>584.7500570264899</v>
      </c>
      <c r="N259">
        <v>464.1531356618496</v>
      </c>
    </row>
    <row r="260" spans="1:14">
      <c r="A260">
        <v>258</v>
      </c>
      <c r="B260">
        <v>19.5819428483315</v>
      </c>
      <c r="C260">
        <v>1603.428193756106</v>
      </c>
      <c r="D260">
        <v>0.4443698791906631</v>
      </c>
      <c r="E260">
        <v>176.9408849407057</v>
      </c>
      <c r="F260">
        <v>22.11298057254442</v>
      </c>
      <c r="G260">
        <v>38915.89306531488</v>
      </c>
      <c r="H260">
        <v>0.246354368989679</v>
      </c>
      <c r="I260">
        <v>0.1616874376265759</v>
      </c>
      <c r="J260">
        <v>18.19081642412768</v>
      </c>
      <c r="K260">
        <v>2.993949427422237</v>
      </c>
      <c r="L260">
        <v>960.0727120565917</v>
      </c>
      <c r="M260">
        <v>584.7221601661324</v>
      </c>
      <c r="N260">
        <v>463.8763473939732</v>
      </c>
    </row>
    <row r="261" spans="1:14">
      <c r="A261">
        <v>259</v>
      </c>
      <c r="B261">
        <v>19.6214841921465</v>
      </c>
      <c r="C261">
        <v>1607.460574746722</v>
      </c>
      <c r="D261">
        <v>0.4441706735921823</v>
      </c>
      <c r="E261">
        <v>177.3046827056962</v>
      </c>
      <c r="F261">
        <v>22.05722170132434</v>
      </c>
      <c r="G261">
        <v>38914.96861597073</v>
      </c>
      <c r="H261">
        <v>0.246510230936004</v>
      </c>
      <c r="I261">
        <v>0.1617236335883176</v>
      </c>
      <c r="J261">
        <v>18.19927532266169</v>
      </c>
      <c r="K261">
        <v>2.993949427422237</v>
      </c>
      <c r="L261">
        <v>960.0727120565917</v>
      </c>
      <c r="M261">
        <v>584.437175293614</v>
      </c>
      <c r="N261">
        <v>463.4650999435912</v>
      </c>
    </row>
    <row r="262" spans="1:14">
      <c r="A262">
        <v>260</v>
      </c>
      <c r="B262">
        <v>19.5622283727452</v>
      </c>
      <c r="C262">
        <v>1601.872559210512</v>
      </c>
      <c r="D262">
        <v>0.444290974048318</v>
      </c>
      <c r="E262">
        <v>176.795447844988</v>
      </c>
      <c r="F262">
        <v>22.13439435202561</v>
      </c>
      <c r="G262">
        <v>38915.69792382528</v>
      </c>
      <c r="H262">
        <v>0.2463299244524972</v>
      </c>
      <c r="I262">
        <v>0.161681762191413</v>
      </c>
      <c r="J262">
        <v>18.18810562280776</v>
      </c>
      <c r="K262">
        <v>2.993949427422237</v>
      </c>
      <c r="L262">
        <v>960.0727120565917</v>
      </c>
      <c r="M262">
        <v>584.7668831890929</v>
      </c>
      <c r="N262">
        <v>464.1773514703609</v>
      </c>
    </row>
    <row r="263" spans="1:14">
      <c r="A263">
        <v>261</v>
      </c>
      <c r="B263">
        <v>19.56560966449469</v>
      </c>
      <c r="C263">
        <v>1601.412739984053</v>
      </c>
      <c r="D263">
        <v>0.4440562706065334</v>
      </c>
      <c r="E263">
        <v>176.76567084498</v>
      </c>
      <c r="F263">
        <v>22.14069924887591</v>
      </c>
      <c r="G263">
        <v>38915.53576792781</v>
      </c>
      <c r="H263">
        <v>0.2463442220932664</v>
      </c>
      <c r="I263">
        <v>0.1616850817164481</v>
      </c>
      <c r="J263">
        <v>18.18550030417204</v>
      </c>
      <c r="K263">
        <v>2.993949427422237</v>
      </c>
      <c r="L263">
        <v>960.0727120565917</v>
      </c>
      <c r="M263">
        <v>584.7407237288663</v>
      </c>
      <c r="N263">
        <v>464.2840029855431</v>
      </c>
    </row>
    <row r="264" spans="1:14">
      <c r="A264">
        <v>262</v>
      </c>
      <c r="B264">
        <v>19.57578226978136</v>
      </c>
      <c r="C264">
        <v>1602.275240759912</v>
      </c>
      <c r="D264">
        <v>0.444105812232386</v>
      </c>
      <c r="E264">
        <v>176.8395729468613</v>
      </c>
      <c r="F264">
        <v>22.12998696141475</v>
      </c>
      <c r="G264">
        <v>38919.40044254644</v>
      </c>
      <c r="H264">
        <v>0.2463622294297424</v>
      </c>
      <c r="I264">
        <v>0.1616892627095357</v>
      </c>
      <c r="J264">
        <v>18.18780235235846</v>
      </c>
      <c r="K264">
        <v>2.993949427422237</v>
      </c>
      <c r="L264">
        <v>960.0727120565917</v>
      </c>
      <c r="M264">
        <v>584.7077805190061</v>
      </c>
      <c r="N264">
        <v>464.1095114826082</v>
      </c>
    </row>
    <row r="265" spans="1:14">
      <c r="A265">
        <v>263</v>
      </c>
      <c r="B265">
        <v>19.62826668993299</v>
      </c>
      <c r="C265">
        <v>1605.361854885607</v>
      </c>
      <c r="D265">
        <v>0.4439214182949794</v>
      </c>
      <c r="E265">
        <v>177.1426336207688</v>
      </c>
      <c r="F265">
        <v>22.08755602121267</v>
      </c>
      <c r="G265">
        <v>38919.77987752484</v>
      </c>
      <c r="H265">
        <v>0.2464648061885661</v>
      </c>
      <c r="I265">
        <v>0.1617130830307311</v>
      </c>
      <c r="J265">
        <v>18.19131430812642</v>
      </c>
      <c r="K265">
        <v>2.993949427422237</v>
      </c>
      <c r="L265">
        <v>960.0727120565917</v>
      </c>
      <c r="M265">
        <v>584.5202005683346</v>
      </c>
      <c r="N265">
        <v>463.6548142837877</v>
      </c>
    </row>
    <row r="266" spans="1:14">
      <c r="A266">
        <v>264</v>
      </c>
      <c r="B266">
        <v>19.58308046035745</v>
      </c>
      <c r="C266">
        <v>1602.028236545018</v>
      </c>
      <c r="D266">
        <v>0.4440493550209066</v>
      </c>
      <c r="E266">
        <v>176.8262323326978</v>
      </c>
      <c r="F266">
        <v>22.13339836744964</v>
      </c>
      <c r="G266">
        <v>38919.39838002478</v>
      </c>
      <c r="H266">
        <v>0.2463597980646698</v>
      </c>
      <c r="I266">
        <v>0.1616886981769492</v>
      </c>
      <c r="J266">
        <v>18.18610192531864</v>
      </c>
      <c r="K266">
        <v>2.993949427422237</v>
      </c>
      <c r="L266">
        <v>960.0727120565917</v>
      </c>
      <c r="M266">
        <v>584.7122283008898</v>
      </c>
      <c r="N266">
        <v>464.1042342318834</v>
      </c>
    </row>
    <row r="267" spans="1:14">
      <c r="A267">
        <v>265</v>
      </c>
      <c r="B267">
        <v>19.59453549764283</v>
      </c>
      <c r="C267">
        <v>1602.134486880582</v>
      </c>
      <c r="D267">
        <v>0.4438991465645715</v>
      </c>
      <c r="E267">
        <v>176.8449652687661</v>
      </c>
      <c r="F267">
        <v>22.1317040254102</v>
      </c>
      <c r="G267">
        <v>38918.67261440431</v>
      </c>
      <c r="H267">
        <v>0.2463790694491612</v>
      </c>
      <c r="I267">
        <v>0.161693172850429</v>
      </c>
      <c r="J267">
        <v>18.18509157910033</v>
      </c>
      <c r="K267">
        <v>2.993949427422237</v>
      </c>
      <c r="L267">
        <v>960.0727120565917</v>
      </c>
      <c r="M267">
        <v>584.6769765068439</v>
      </c>
      <c r="N267">
        <v>464.0945462305348</v>
      </c>
    </row>
    <row r="268" spans="1:14">
      <c r="A268">
        <v>266</v>
      </c>
      <c r="B268">
        <v>19.56028261238396</v>
      </c>
      <c r="C268">
        <v>1600.384516182511</v>
      </c>
      <c r="D268">
        <v>0.4439411761399793</v>
      </c>
      <c r="E268">
        <v>176.6714633750873</v>
      </c>
      <c r="F268">
        <v>22.15634162489457</v>
      </c>
      <c r="G268">
        <v>38920.07221278</v>
      </c>
      <c r="H268">
        <v>0.2463228444137184</v>
      </c>
      <c r="I268">
        <v>0.1616801184442184</v>
      </c>
      <c r="J268">
        <v>18.1833953028552</v>
      </c>
      <c r="K268">
        <v>2.993949427422237</v>
      </c>
      <c r="L268">
        <v>960.0727120565917</v>
      </c>
      <c r="M268">
        <v>584.7798380208077</v>
      </c>
      <c r="N268">
        <v>464.4208709635577</v>
      </c>
    </row>
    <row r="269" spans="1:14">
      <c r="A269">
        <v>267</v>
      </c>
      <c r="B269">
        <v>19.62148535305495</v>
      </c>
      <c r="C269">
        <v>1607.246552933663</v>
      </c>
      <c r="D269">
        <v>0.4443515277853798</v>
      </c>
      <c r="E269">
        <v>177.2877617958367</v>
      </c>
      <c r="F269">
        <v>22.061529816991</v>
      </c>
      <c r="G269">
        <v>38919.37557092139</v>
      </c>
      <c r="H269">
        <v>0.2464952907119537</v>
      </c>
      <c r="I269">
        <v>0.1617201633655934</v>
      </c>
      <c r="J269">
        <v>18.19856941999839</v>
      </c>
      <c r="K269">
        <v>2.993949427422237</v>
      </c>
      <c r="L269">
        <v>960.0727120565917</v>
      </c>
      <c r="M269">
        <v>584.4644795075823</v>
      </c>
      <c r="N269">
        <v>463.3950853782944</v>
      </c>
    </row>
    <row r="270" spans="1:14">
      <c r="A270">
        <v>268</v>
      </c>
      <c r="B270">
        <v>19.61918601478567</v>
      </c>
      <c r="C270">
        <v>1606.529472851899</v>
      </c>
      <c r="D270">
        <v>0.4443763421699939</v>
      </c>
      <c r="E270">
        <v>177.2256554340012</v>
      </c>
      <c r="F270">
        <v>22.07175801342925</v>
      </c>
      <c r="G270">
        <v>38920.59960177567</v>
      </c>
      <c r="H270">
        <v>0.2464857398533796</v>
      </c>
      <c r="I270">
        <v>0.1617179450224973</v>
      </c>
      <c r="J270">
        <v>18.19677366624426</v>
      </c>
      <c r="K270">
        <v>2.993949427422237</v>
      </c>
      <c r="L270">
        <v>960.0727120565917</v>
      </c>
      <c r="M270">
        <v>584.4819357722837</v>
      </c>
      <c r="N270">
        <v>463.4920193105465</v>
      </c>
    </row>
    <row r="271" spans="1:14">
      <c r="A271">
        <v>269</v>
      </c>
      <c r="B271">
        <v>19.66321536128909</v>
      </c>
      <c r="C271">
        <v>1610.726381898921</v>
      </c>
      <c r="D271">
        <v>0.4442772001141896</v>
      </c>
      <c r="E271">
        <v>177.6074970991362</v>
      </c>
      <c r="F271">
        <v>22.01337652092421</v>
      </c>
      <c r="G271">
        <v>38917.79270317116</v>
      </c>
      <c r="H271">
        <v>0.2466213197845288</v>
      </c>
      <c r="I271">
        <v>0.1617494408782394</v>
      </c>
      <c r="J271">
        <v>18.20509180635494</v>
      </c>
      <c r="K271">
        <v>2.993949427422237</v>
      </c>
      <c r="L271">
        <v>960.0727120565917</v>
      </c>
      <c r="M271">
        <v>584.2342406939232</v>
      </c>
      <c r="N271">
        <v>462.9593994436809</v>
      </c>
    </row>
    <row r="272" spans="1:14">
      <c r="A272">
        <v>270</v>
      </c>
      <c r="B272">
        <v>19.64868095570322</v>
      </c>
      <c r="C272">
        <v>1609.519197908991</v>
      </c>
      <c r="D272">
        <v>0.4442312698627773</v>
      </c>
      <c r="E272">
        <v>177.4968663433686</v>
      </c>
      <c r="F272">
        <v>22.03042383019265</v>
      </c>
      <c r="G272">
        <v>38919.52025485095</v>
      </c>
      <c r="H272">
        <v>0.2466000801814008</v>
      </c>
      <c r="I272">
        <v>0.1617445060796441</v>
      </c>
      <c r="J272">
        <v>18.20272070832628</v>
      </c>
      <c r="K272">
        <v>2.993949427422237</v>
      </c>
      <c r="L272">
        <v>960.0727120565917</v>
      </c>
      <c r="M272">
        <v>584.2730288171089</v>
      </c>
      <c r="N272">
        <v>463.175210558941</v>
      </c>
    </row>
    <row r="273" spans="1:14">
      <c r="A273">
        <v>271</v>
      </c>
      <c r="B273">
        <v>19.65782569102603</v>
      </c>
      <c r="C273">
        <v>1610.852504342345</v>
      </c>
      <c r="D273">
        <v>0.4444402637329466</v>
      </c>
      <c r="E273">
        <v>177.6096547590242</v>
      </c>
      <c r="F273">
        <v>22.01155143772141</v>
      </c>
      <c r="G273">
        <v>38917.46558514511</v>
      </c>
      <c r="H273">
        <v>0.2466257917700367</v>
      </c>
      <c r="I273">
        <v>0.1617504799320554</v>
      </c>
      <c r="J273">
        <v>18.20655339377812</v>
      </c>
      <c r="K273">
        <v>2.993949427422237</v>
      </c>
      <c r="L273">
        <v>960.0727120565917</v>
      </c>
      <c r="M273">
        <v>584.2260745951239</v>
      </c>
      <c r="N273">
        <v>462.9913374854592</v>
      </c>
    </row>
    <row r="274" spans="1:14">
      <c r="A274">
        <v>272</v>
      </c>
      <c r="B274">
        <v>19.66723480074673</v>
      </c>
      <c r="C274">
        <v>1611.299960377385</v>
      </c>
      <c r="D274">
        <v>0.4442631655392074</v>
      </c>
      <c r="E274">
        <v>177.6601170470747</v>
      </c>
      <c r="F274">
        <v>22.00564400871575</v>
      </c>
      <c r="G274">
        <v>38918.1267079624</v>
      </c>
      <c r="H274">
        <v>0.2466269216343329</v>
      </c>
      <c r="I274">
        <v>0.1617507424549138</v>
      </c>
      <c r="J274">
        <v>18.20623049642009</v>
      </c>
      <c r="K274">
        <v>2.993949427422237</v>
      </c>
      <c r="L274">
        <v>960.0727120565917</v>
      </c>
      <c r="M274">
        <v>584.2240114383916</v>
      </c>
      <c r="N274">
        <v>462.8705477083869</v>
      </c>
    </row>
    <row r="275" spans="1:14">
      <c r="A275">
        <v>273</v>
      </c>
      <c r="B275">
        <v>19.64762038643065</v>
      </c>
      <c r="C275">
        <v>1609.69091613968</v>
      </c>
      <c r="D275">
        <v>0.4444255127405974</v>
      </c>
      <c r="E275">
        <v>177.505343849818</v>
      </c>
      <c r="F275">
        <v>22.02584118744404</v>
      </c>
      <c r="G275">
        <v>38912.33302884512</v>
      </c>
      <c r="H275">
        <v>0.2466053109865264</v>
      </c>
      <c r="I275">
        <v>0.1617457213767752</v>
      </c>
      <c r="J275">
        <v>18.20393484295649</v>
      </c>
      <c r="K275">
        <v>2.993949427422237</v>
      </c>
      <c r="L275">
        <v>960.0727120565917</v>
      </c>
      <c r="M275">
        <v>584.2634757099792</v>
      </c>
      <c r="N275">
        <v>463.1236594901582</v>
      </c>
    </row>
    <row r="276" spans="1:14">
      <c r="A276">
        <v>274</v>
      </c>
      <c r="B276">
        <v>19.66638156242433</v>
      </c>
      <c r="C276">
        <v>1611.73531980778</v>
      </c>
      <c r="D276">
        <v>0.4443628423746495</v>
      </c>
      <c r="E276">
        <v>177.6903886561874</v>
      </c>
      <c r="F276">
        <v>21.99776194501212</v>
      </c>
      <c r="G276">
        <v>38911.87983631634</v>
      </c>
      <c r="H276">
        <v>0.246665669268175</v>
      </c>
      <c r="I276">
        <v>0.1617597458995126</v>
      </c>
      <c r="J276">
        <v>18.20815627383022</v>
      </c>
      <c r="K276">
        <v>2.993949427422237</v>
      </c>
      <c r="L276">
        <v>960.0727120565917</v>
      </c>
      <c r="M276">
        <v>584.1532670494178</v>
      </c>
      <c r="N276">
        <v>462.8694730942482</v>
      </c>
    </row>
    <row r="277" spans="1:14">
      <c r="A277">
        <v>275</v>
      </c>
      <c r="B277">
        <v>19.66699903831102</v>
      </c>
      <c r="C277">
        <v>1612.758313331019</v>
      </c>
      <c r="D277">
        <v>0.4444384415640821</v>
      </c>
      <c r="E277">
        <v>177.7673077526169</v>
      </c>
      <c r="F277">
        <v>21.98374938870687</v>
      </c>
      <c r="G277">
        <v>38911.68923896278</v>
      </c>
      <c r="H277">
        <v>0.2467131293066994</v>
      </c>
      <c r="I277">
        <v>0.1617707750127242</v>
      </c>
      <c r="J277">
        <v>18.21214695363469</v>
      </c>
      <c r="K277">
        <v>2.993949427422237</v>
      </c>
      <c r="L277">
        <v>960.0727120565917</v>
      </c>
      <c r="M277">
        <v>584.0666412808329</v>
      </c>
      <c r="N277">
        <v>462.7998287716766</v>
      </c>
    </row>
    <row r="278" spans="1:14">
      <c r="A278">
        <v>276</v>
      </c>
      <c r="B278">
        <v>19.65281578481737</v>
      </c>
      <c r="C278">
        <v>1610.653463252788</v>
      </c>
      <c r="D278">
        <v>0.4443061245081086</v>
      </c>
      <c r="E278">
        <v>177.5892884334236</v>
      </c>
      <c r="F278">
        <v>22.01249224908306</v>
      </c>
      <c r="G278">
        <v>38911.73382093894</v>
      </c>
      <c r="H278">
        <v>0.2466491610357964</v>
      </c>
      <c r="I278">
        <v>0.1617559099160586</v>
      </c>
      <c r="J278">
        <v>18.20628558547391</v>
      </c>
      <c r="K278">
        <v>2.993949427422237</v>
      </c>
      <c r="L278">
        <v>960.0727120565917</v>
      </c>
      <c r="M278">
        <v>584.1834050483499</v>
      </c>
      <c r="N278">
        <v>463.078947315886</v>
      </c>
    </row>
    <row r="279" spans="1:14">
      <c r="A279">
        <v>277</v>
      </c>
      <c r="B279">
        <v>19.62754978573643</v>
      </c>
      <c r="C279">
        <v>1609.402091236777</v>
      </c>
      <c r="D279">
        <v>0.4443714251931308</v>
      </c>
      <c r="E279">
        <v>177.4664601068191</v>
      </c>
      <c r="F279">
        <v>22.02899364239677</v>
      </c>
      <c r="G279">
        <v>38909.75694114738</v>
      </c>
      <c r="H279">
        <v>0.246581579468208</v>
      </c>
      <c r="I279">
        <v>0.161740207857005</v>
      </c>
      <c r="J279">
        <v>18.20489060195085</v>
      </c>
      <c r="K279">
        <v>2.993949427422237</v>
      </c>
      <c r="L279">
        <v>960.0727120565917</v>
      </c>
      <c r="M279">
        <v>584.3068197180581</v>
      </c>
      <c r="N279">
        <v>463.2374661539078</v>
      </c>
    </row>
    <row r="280" spans="1:14">
      <c r="A280">
        <v>278</v>
      </c>
      <c r="B280">
        <v>19.65697832557163</v>
      </c>
      <c r="C280">
        <v>1610.774220073336</v>
      </c>
      <c r="D280">
        <v>0.4443109605093865</v>
      </c>
      <c r="E280">
        <v>177.6040406449721</v>
      </c>
      <c r="F280">
        <v>22.0104507819858</v>
      </c>
      <c r="G280">
        <v>38910.4734529488</v>
      </c>
      <c r="H280">
        <v>0.2466309319555161</v>
      </c>
      <c r="I280">
        <v>0.161751674255368</v>
      </c>
      <c r="J280">
        <v>18.20609467504283</v>
      </c>
      <c r="K280">
        <v>2.993949427422237</v>
      </c>
      <c r="L280">
        <v>960.0727120565917</v>
      </c>
      <c r="M280">
        <v>584.2166886333645</v>
      </c>
      <c r="N280">
        <v>463.0000281164162</v>
      </c>
    </row>
    <row r="281" spans="1:14">
      <c r="A281">
        <v>279</v>
      </c>
      <c r="B281">
        <v>19.67442929176374</v>
      </c>
      <c r="C281">
        <v>1613.412882818354</v>
      </c>
      <c r="D281">
        <v>0.444556992312552</v>
      </c>
      <c r="E281">
        <v>177.8345114295719</v>
      </c>
      <c r="F281">
        <v>21.97494839633041</v>
      </c>
      <c r="G281">
        <v>38912.06975313336</v>
      </c>
      <c r="H281">
        <v>0.2466805441131301</v>
      </c>
      <c r="I281">
        <v>0.1617632024781152</v>
      </c>
      <c r="J281">
        <v>18.21274945166617</v>
      </c>
      <c r="K281">
        <v>2.993949427422237</v>
      </c>
      <c r="L281">
        <v>960.0727120565917</v>
      </c>
      <c r="M281">
        <v>584.1261139279515</v>
      </c>
      <c r="N281">
        <v>462.6139746728729</v>
      </c>
    </row>
    <row r="282" spans="1:14">
      <c r="A282">
        <v>280</v>
      </c>
      <c r="B282">
        <v>19.65205296148522</v>
      </c>
      <c r="C282">
        <v>1610.106209367038</v>
      </c>
      <c r="D282">
        <v>0.4441538475282926</v>
      </c>
      <c r="E282">
        <v>177.5468894302645</v>
      </c>
      <c r="F282">
        <v>22.01997283757825</v>
      </c>
      <c r="G282">
        <v>38911.7300610739</v>
      </c>
      <c r="H282">
        <v>0.2466460153878005</v>
      </c>
      <c r="I282">
        <v>0.1617551789872117</v>
      </c>
      <c r="J282">
        <v>18.20419689546277</v>
      </c>
      <c r="K282">
        <v>2.993949427422237</v>
      </c>
      <c r="L282">
        <v>960.0727120565917</v>
      </c>
      <c r="M282">
        <v>584.1891482372364</v>
      </c>
      <c r="N282">
        <v>463.1842526078165</v>
      </c>
    </row>
    <row r="283" spans="1:14">
      <c r="A283">
        <v>281</v>
      </c>
      <c r="B283">
        <v>19.7245112240701</v>
      </c>
      <c r="C283">
        <v>1616.064667486941</v>
      </c>
      <c r="D283">
        <v>0.4442837587472249</v>
      </c>
      <c r="E283">
        <v>178.0956356270306</v>
      </c>
      <c r="F283">
        <v>21.93829984787352</v>
      </c>
      <c r="G283">
        <v>38910.1625670824</v>
      </c>
      <c r="H283">
        <v>0.2468219405716839</v>
      </c>
      <c r="I283">
        <v>0.1617960665454955</v>
      </c>
      <c r="J283">
        <v>18.21544428728975</v>
      </c>
      <c r="K283">
        <v>2.993949427422237</v>
      </c>
      <c r="L283">
        <v>960.0727120565917</v>
      </c>
      <c r="M283">
        <v>583.8681409256587</v>
      </c>
      <c r="N283">
        <v>462.3023478547414</v>
      </c>
    </row>
    <row r="284" spans="1:14">
      <c r="A284">
        <v>282</v>
      </c>
      <c r="B284">
        <v>19.66642367045848</v>
      </c>
      <c r="C284">
        <v>1611.207278948981</v>
      </c>
      <c r="D284">
        <v>0.4442625110339258</v>
      </c>
      <c r="E284">
        <v>177.6470319529231</v>
      </c>
      <c r="F284">
        <v>22.00474236152117</v>
      </c>
      <c r="G284">
        <v>38911.14219787712</v>
      </c>
      <c r="H284">
        <v>0.2466699389298414</v>
      </c>
      <c r="I284">
        <v>0.1617607380588506</v>
      </c>
      <c r="J284">
        <v>18.20643516231619</v>
      </c>
      <c r="K284">
        <v>2.993949427422237</v>
      </c>
      <c r="L284">
        <v>960.0727120565917</v>
      </c>
      <c r="M284">
        <v>584.1454727605321</v>
      </c>
      <c r="N284">
        <v>462.9676475772082</v>
      </c>
    </row>
    <row r="285" spans="1:14">
      <c r="A285">
        <v>283</v>
      </c>
      <c r="B285">
        <v>19.65716042221958</v>
      </c>
      <c r="C285">
        <v>1609.187878912002</v>
      </c>
      <c r="D285">
        <v>0.4439296697507017</v>
      </c>
      <c r="E285">
        <v>177.4719706499662</v>
      </c>
      <c r="F285">
        <v>22.03195641341604</v>
      </c>
      <c r="G285">
        <v>38909.85448769063</v>
      </c>
      <c r="H285">
        <v>0.2466651820274594</v>
      </c>
      <c r="I285">
        <v>0.1617596326780318</v>
      </c>
      <c r="J285">
        <v>18.20104775107737</v>
      </c>
      <c r="K285">
        <v>2.993949427422237</v>
      </c>
      <c r="L285">
        <v>960.0727120565917</v>
      </c>
      <c r="M285">
        <v>584.1541565242424</v>
      </c>
      <c r="N285">
        <v>463.3669148919698</v>
      </c>
    </row>
    <row r="286" spans="1:14">
      <c r="A286">
        <v>284</v>
      </c>
      <c r="B286">
        <v>19.650398755273</v>
      </c>
      <c r="C286">
        <v>1609.879269410537</v>
      </c>
      <c r="D286">
        <v>0.4443116783388601</v>
      </c>
      <c r="E286">
        <v>177.520694916681</v>
      </c>
      <c r="F286">
        <v>22.02329344235081</v>
      </c>
      <c r="G286">
        <v>38912.42718328855</v>
      </c>
      <c r="H286">
        <v>0.2466523108722427</v>
      </c>
      <c r="I286">
        <v>0.1617566418241732</v>
      </c>
      <c r="J286">
        <v>18.20447150365228</v>
      </c>
      <c r="K286">
        <v>2.993949427422237</v>
      </c>
      <c r="L286">
        <v>960.0727120565917</v>
      </c>
      <c r="M286">
        <v>584.1776543359617</v>
      </c>
      <c r="N286">
        <v>463.2066675252044</v>
      </c>
    </row>
    <row r="287" spans="1:14">
      <c r="A287">
        <v>285</v>
      </c>
      <c r="B287">
        <v>19.70440001251299</v>
      </c>
      <c r="C287">
        <v>1612.745165502694</v>
      </c>
      <c r="D287">
        <v>0.4441949542969063</v>
      </c>
      <c r="E287">
        <v>177.808373655937</v>
      </c>
      <c r="F287">
        <v>21.98333265070796</v>
      </c>
      <c r="G287">
        <v>38909.76697745096</v>
      </c>
      <c r="H287">
        <v>0.2467196575858068</v>
      </c>
      <c r="I287">
        <v>0.161772292209465</v>
      </c>
      <c r="J287">
        <v>18.20685245006757</v>
      </c>
      <c r="K287">
        <v>2.993949427422237</v>
      </c>
      <c r="L287">
        <v>960.0727120565917</v>
      </c>
      <c r="M287">
        <v>584.0547278265398</v>
      </c>
      <c r="N287">
        <v>462.6538226113796</v>
      </c>
    </row>
    <row r="288" spans="1:14">
      <c r="A288">
        <v>286</v>
      </c>
      <c r="B288">
        <v>19.67003220186004</v>
      </c>
      <c r="C288">
        <v>1611.914179525464</v>
      </c>
      <c r="D288">
        <v>0.4443262864398728</v>
      </c>
      <c r="E288">
        <v>177.7073705981522</v>
      </c>
      <c r="F288">
        <v>21.99501771205259</v>
      </c>
      <c r="G288">
        <v>38910.90192725994</v>
      </c>
      <c r="H288">
        <v>0.2466881671740976</v>
      </c>
      <c r="I288">
        <v>0.1617649739577714</v>
      </c>
      <c r="J288">
        <v>18.20837417075129</v>
      </c>
      <c r="K288">
        <v>2.993949427422237</v>
      </c>
      <c r="L288">
        <v>960.0727120565917</v>
      </c>
      <c r="M288">
        <v>584.1121995640522</v>
      </c>
      <c r="N288">
        <v>462.8880643797272</v>
      </c>
    </row>
    <row r="289" spans="1:14">
      <c r="A289">
        <v>287</v>
      </c>
      <c r="B289">
        <v>19.64094118753941</v>
      </c>
      <c r="C289">
        <v>1609.00348577323</v>
      </c>
      <c r="D289">
        <v>0.4443631987122945</v>
      </c>
      <c r="E289">
        <v>177.4385947766034</v>
      </c>
      <c r="F289">
        <v>22.03437798383237</v>
      </c>
      <c r="G289">
        <v>38909.52203497975</v>
      </c>
      <c r="H289">
        <v>0.2466306951964768</v>
      </c>
      <c r="I289">
        <v>0.1617516192439961</v>
      </c>
      <c r="J289">
        <v>18.20292056549719</v>
      </c>
      <c r="K289">
        <v>2.993949427422237</v>
      </c>
      <c r="L289">
        <v>960.0727120565917</v>
      </c>
      <c r="M289">
        <v>584.2171209473538</v>
      </c>
      <c r="N289">
        <v>463.3499634529951</v>
      </c>
    </row>
    <row r="290" spans="1:14">
      <c r="A290">
        <v>288</v>
      </c>
      <c r="B290">
        <v>19.68005956578011</v>
      </c>
      <c r="C290">
        <v>1612.785724316674</v>
      </c>
      <c r="D290">
        <v>0.4443683722497747</v>
      </c>
      <c r="E290">
        <v>177.7821111208156</v>
      </c>
      <c r="F290">
        <v>21.98432281947011</v>
      </c>
      <c r="G290">
        <v>38914.74407333869</v>
      </c>
      <c r="H290">
        <v>0.246705477317084</v>
      </c>
      <c r="I290">
        <v>0.1617689966944066</v>
      </c>
      <c r="J290">
        <v>18.21067126439782</v>
      </c>
      <c r="K290">
        <v>2.993949427422237</v>
      </c>
      <c r="L290">
        <v>960.0727120565917</v>
      </c>
      <c r="M290">
        <v>584.0806060698386</v>
      </c>
      <c r="N290">
        <v>462.7130724445765</v>
      </c>
    </row>
    <row r="291" spans="1:14">
      <c r="A291">
        <v>289</v>
      </c>
      <c r="B291">
        <v>19.69222042329488</v>
      </c>
      <c r="C291">
        <v>1614.17432452037</v>
      </c>
      <c r="D291">
        <v>0.4443097397438787</v>
      </c>
      <c r="E291">
        <v>177.9101059373274</v>
      </c>
      <c r="F291">
        <v>21.96495601060096</v>
      </c>
      <c r="G291">
        <v>38913.27613238025</v>
      </c>
      <c r="H291">
        <v>0.2467377534636508</v>
      </c>
      <c r="I291">
        <v>0.1617764978953587</v>
      </c>
      <c r="J291">
        <v>18.21326734824508</v>
      </c>
      <c r="K291">
        <v>2.993949427422237</v>
      </c>
      <c r="L291">
        <v>960.0727120565917</v>
      </c>
      <c r="M291">
        <v>584.0217074401708</v>
      </c>
      <c r="N291">
        <v>462.5310101718636</v>
      </c>
    </row>
    <row r="292" spans="1:14">
      <c r="A292">
        <v>290</v>
      </c>
      <c r="B292">
        <v>19.67120458612028</v>
      </c>
      <c r="C292">
        <v>1612.869573367446</v>
      </c>
      <c r="D292">
        <v>0.4444188442077344</v>
      </c>
      <c r="E292">
        <v>177.7805546506821</v>
      </c>
      <c r="F292">
        <v>21.98324376975814</v>
      </c>
      <c r="G292">
        <v>38914.95006964211</v>
      </c>
      <c r="H292">
        <v>0.2467048861731508</v>
      </c>
      <c r="I292">
        <v>0.1617688593143525</v>
      </c>
      <c r="J292">
        <v>18.21203488989568</v>
      </c>
      <c r="K292">
        <v>2.993949427422237</v>
      </c>
      <c r="L292">
        <v>960.0727120565917</v>
      </c>
      <c r="M292">
        <v>584.0816849307573</v>
      </c>
      <c r="N292">
        <v>462.7483017926036</v>
      </c>
    </row>
    <row r="293" spans="1:14">
      <c r="A293">
        <v>291</v>
      </c>
      <c r="B293">
        <v>19.65531130293627</v>
      </c>
      <c r="C293">
        <v>1610.412290193145</v>
      </c>
      <c r="D293">
        <v>0.444252937155494</v>
      </c>
      <c r="E293">
        <v>177.5675039432556</v>
      </c>
      <c r="F293">
        <v>22.01762310182246</v>
      </c>
      <c r="G293">
        <v>38917.64175734816</v>
      </c>
      <c r="H293">
        <v>0.2466704062467376</v>
      </c>
      <c r="I293">
        <v>0.1617608466519272</v>
      </c>
      <c r="J293">
        <v>18.20561678142836</v>
      </c>
      <c r="K293">
        <v>2.993949427422237</v>
      </c>
      <c r="L293">
        <v>960.0727120565917</v>
      </c>
      <c r="M293">
        <v>584.1446196849774</v>
      </c>
      <c r="N293">
        <v>463.1325609649989</v>
      </c>
    </row>
    <row r="294" spans="1:14">
      <c r="A294">
        <v>292</v>
      </c>
      <c r="B294">
        <v>19.66391704023017</v>
      </c>
      <c r="C294">
        <v>1610.948029667868</v>
      </c>
      <c r="D294">
        <v>0.4442472155621988</v>
      </c>
      <c r="E294">
        <v>177.6174724965334</v>
      </c>
      <c r="F294">
        <v>22.00926429240581</v>
      </c>
      <c r="G294">
        <v>38914.30196189835</v>
      </c>
      <c r="H294">
        <v>0.246654158351183</v>
      </c>
      <c r="I294">
        <v>0.1617570711142952</v>
      </c>
      <c r="J294">
        <v>18.2065608927284</v>
      </c>
      <c r="K294">
        <v>2.993949427422237</v>
      </c>
      <c r="L294">
        <v>960.0727120565917</v>
      </c>
      <c r="M294">
        <v>584.1742814183631</v>
      </c>
      <c r="N294">
        <v>462.9647436488646</v>
      </c>
    </row>
    <row r="295" spans="1:14">
      <c r="A295">
        <v>293</v>
      </c>
      <c r="B295">
        <v>19.65488484327382</v>
      </c>
      <c r="C295">
        <v>1609.516104482428</v>
      </c>
      <c r="D295">
        <v>0.4442371920341873</v>
      </c>
      <c r="E295">
        <v>177.487313992746</v>
      </c>
      <c r="F295">
        <v>22.02885465848833</v>
      </c>
      <c r="G295">
        <v>38914.33274159681</v>
      </c>
      <c r="H295">
        <v>0.2466509185146501</v>
      </c>
      <c r="I295">
        <v>0.1617563182898621</v>
      </c>
      <c r="J295">
        <v>18.20363216448091</v>
      </c>
      <c r="K295">
        <v>2.993949427422237</v>
      </c>
      <c r="L295">
        <v>960.0727120565917</v>
      </c>
      <c r="M295">
        <v>584.1801963727169</v>
      </c>
      <c r="N295">
        <v>463.2495865961181</v>
      </c>
    </row>
    <row r="296" spans="1:14">
      <c r="A296">
        <v>294</v>
      </c>
      <c r="B296">
        <v>19.65973979747331</v>
      </c>
      <c r="C296">
        <v>1611.015404841638</v>
      </c>
      <c r="D296">
        <v>0.4443964608158967</v>
      </c>
      <c r="E296">
        <v>177.6199436020995</v>
      </c>
      <c r="F296">
        <v>22.00863488009762</v>
      </c>
      <c r="G296">
        <v>38915.23973206183</v>
      </c>
      <c r="H296">
        <v>0.2466447318111461</v>
      </c>
      <c r="I296">
        <v>0.161754880734589</v>
      </c>
      <c r="J296">
        <v>18.20728571352628</v>
      </c>
      <c r="K296">
        <v>2.993949427422237</v>
      </c>
      <c r="L296">
        <v>960.0727120565917</v>
      </c>
      <c r="M296">
        <v>584.1914917717496</v>
      </c>
      <c r="N296">
        <v>462.9375335382636</v>
      </c>
    </row>
    <row r="297" spans="1:14">
      <c r="A297">
        <v>295</v>
      </c>
      <c r="B297">
        <v>19.68025604884384</v>
      </c>
      <c r="C297">
        <v>1612.527270787901</v>
      </c>
      <c r="D297">
        <v>0.4443318918031756</v>
      </c>
      <c r="E297">
        <v>177.7628318045071</v>
      </c>
      <c r="F297">
        <v>21.98807693034919</v>
      </c>
      <c r="G297">
        <v>38915.48743405811</v>
      </c>
      <c r="H297">
        <v>0.2466939191006038</v>
      </c>
      <c r="I297">
        <v>0.1617663106385576</v>
      </c>
      <c r="J297">
        <v>18.20964585121924</v>
      </c>
      <c r="K297">
        <v>2.993949427422237</v>
      </c>
      <c r="L297">
        <v>960.0727120565917</v>
      </c>
      <c r="M297">
        <v>584.1017010588864</v>
      </c>
      <c r="N297">
        <v>462.7351011778824</v>
      </c>
    </row>
    <row r="298" spans="1:14">
      <c r="A298">
        <v>296</v>
      </c>
      <c r="B298">
        <v>19.69105742343391</v>
      </c>
      <c r="C298">
        <v>1613.766916021622</v>
      </c>
      <c r="D298">
        <v>0.4443042298004144</v>
      </c>
      <c r="E298">
        <v>177.8714602026783</v>
      </c>
      <c r="F298">
        <v>21.97157055901457</v>
      </c>
      <c r="G298">
        <v>38916.72739166218</v>
      </c>
      <c r="H298">
        <v>0.2467368950847976</v>
      </c>
      <c r="I298">
        <v>0.1617762983939434</v>
      </c>
      <c r="J298">
        <v>18.21260491895365</v>
      </c>
      <c r="K298">
        <v>2.993949427422237</v>
      </c>
      <c r="L298">
        <v>960.0727120565917</v>
      </c>
      <c r="M298">
        <v>584.0232736716846</v>
      </c>
      <c r="N298">
        <v>462.5880294064506</v>
      </c>
    </row>
    <row r="299" spans="1:14">
      <c r="A299">
        <v>297</v>
      </c>
      <c r="B299">
        <v>19.68910125918492</v>
      </c>
      <c r="C299">
        <v>1613.302415699607</v>
      </c>
      <c r="D299">
        <v>0.4443573198435311</v>
      </c>
      <c r="E299">
        <v>177.8320368277161</v>
      </c>
      <c r="F299">
        <v>21.97739206567676</v>
      </c>
      <c r="G299">
        <v>38915.09948998471</v>
      </c>
      <c r="H299">
        <v>0.2467253404203704</v>
      </c>
      <c r="I299">
        <v>0.1617736129427975</v>
      </c>
      <c r="J299">
        <v>18.21135308354422</v>
      </c>
      <c r="K299">
        <v>2.993949427422237</v>
      </c>
      <c r="L299">
        <v>960.0727120565917</v>
      </c>
      <c r="M299">
        <v>584.0443576558622</v>
      </c>
      <c r="N299">
        <v>462.6387292153022</v>
      </c>
    </row>
    <row r="300" spans="1:14">
      <c r="A300">
        <v>298</v>
      </c>
      <c r="B300">
        <v>19.68724524637978</v>
      </c>
      <c r="C300">
        <v>1613.685873495969</v>
      </c>
      <c r="D300">
        <v>0.4444578851927582</v>
      </c>
      <c r="E300">
        <v>177.8610483987553</v>
      </c>
      <c r="F300">
        <v>21.97191424295536</v>
      </c>
      <c r="G300">
        <v>38914.27532436122</v>
      </c>
      <c r="H300">
        <v>0.246716167621013</v>
      </c>
      <c r="I300">
        <v>0.1617714811252311</v>
      </c>
      <c r="J300">
        <v>18.21287019933426</v>
      </c>
      <c r="K300">
        <v>2.993949427422237</v>
      </c>
      <c r="L300">
        <v>960.0727120565917</v>
      </c>
      <c r="M300">
        <v>584.0610965960518</v>
      </c>
      <c r="N300">
        <v>462.5564900609043</v>
      </c>
    </row>
    <row r="301" spans="1:14">
      <c r="A301">
        <v>299</v>
      </c>
      <c r="B301">
        <v>19.68544608129144</v>
      </c>
      <c r="C301">
        <v>1613.501952111689</v>
      </c>
      <c r="D301">
        <v>0.4444507691838513</v>
      </c>
      <c r="E301">
        <v>177.8453549833108</v>
      </c>
      <c r="F301">
        <v>21.97465382985513</v>
      </c>
      <c r="G301">
        <v>38915.03377221704</v>
      </c>
      <c r="H301">
        <v>0.2467169834844734</v>
      </c>
      <c r="I301">
        <v>0.1617716707350735</v>
      </c>
      <c r="J301">
        <v>18.21241012404911</v>
      </c>
      <c r="K301">
        <v>2.993949427422237</v>
      </c>
      <c r="L301">
        <v>960.0727120565917</v>
      </c>
      <c r="M301">
        <v>584.0596077289548</v>
      </c>
      <c r="N301">
        <v>462.5945490132935</v>
      </c>
    </row>
    <row r="302" spans="1:14">
      <c r="A302">
        <v>300</v>
      </c>
      <c r="B302">
        <v>19.70975926372943</v>
      </c>
      <c r="C302">
        <v>1614.93569393392</v>
      </c>
      <c r="D302">
        <v>0.4443127961971244</v>
      </c>
      <c r="E302">
        <v>177.9838487119081</v>
      </c>
      <c r="F302">
        <v>21.9547671941496</v>
      </c>
      <c r="G302">
        <v>38913.81445700063</v>
      </c>
      <c r="H302">
        <v>0.2467831644757277</v>
      </c>
      <c r="I302">
        <v>0.1617870528029584</v>
      </c>
      <c r="J302">
        <v>18.21419222143829</v>
      </c>
      <c r="K302">
        <v>2.993949427422237</v>
      </c>
      <c r="L302">
        <v>960.0727120565917</v>
      </c>
      <c r="M302">
        <v>583.9388618175419</v>
      </c>
      <c r="N302">
        <v>462.4213947518692</v>
      </c>
    </row>
    <row r="303" spans="1:14">
      <c r="A303">
        <v>301</v>
      </c>
      <c r="B303">
        <v>19.69948786126026</v>
      </c>
      <c r="C303">
        <v>1614.476454758435</v>
      </c>
      <c r="D303">
        <v>0.4443474841264538</v>
      </c>
      <c r="E303">
        <v>177.9361565059332</v>
      </c>
      <c r="F303">
        <v>21.96115729597788</v>
      </c>
      <c r="G303">
        <v>38914.28281652277</v>
      </c>
      <c r="H303">
        <v>0.2467694235495687</v>
      </c>
      <c r="I303">
        <v>0.1617838588593138</v>
      </c>
      <c r="J303">
        <v>18.21401792127768</v>
      </c>
      <c r="K303">
        <v>2.993949427422237</v>
      </c>
      <c r="L303">
        <v>960.0727120565917</v>
      </c>
      <c r="M303">
        <v>583.9639273803815</v>
      </c>
      <c r="N303">
        <v>462.5131680973513</v>
      </c>
    </row>
    <row r="304" spans="1:14">
      <c r="A304">
        <v>302</v>
      </c>
      <c r="B304">
        <v>19.710459149102</v>
      </c>
      <c r="C304">
        <v>1614.511917595513</v>
      </c>
      <c r="D304">
        <v>0.4443866904884128</v>
      </c>
      <c r="E304">
        <v>177.9487258214435</v>
      </c>
      <c r="F304">
        <v>21.96060391643576</v>
      </c>
      <c r="G304">
        <v>38914.05355067781</v>
      </c>
      <c r="H304">
        <v>0.2467645173827971</v>
      </c>
      <c r="I304">
        <v>0.1617827184967311</v>
      </c>
      <c r="J304">
        <v>18.21292178518758</v>
      </c>
      <c r="K304">
        <v>2.993949427422237</v>
      </c>
      <c r="L304">
        <v>960.0727120565917</v>
      </c>
      <c r="M304">
        <v>583.9728775525917</v>
      </c>
      <c r="N304">
        <v>462.4168970465547</v>
      </c>
    </row>
    <row r="305" spans="1:14">
      <c r="A305">
        <v>303</v>
      </c>
      <c r="B305">
        <v>19.70161902225552</v>
      </c>
      <c r="C305">
        <v>1614.111432767682</v>
      </c>
      <c r="D305">
        <v>0.4443251500557315</v>
      </c>
      <c r="E305">
        <v>177.9078156229862</v>
      </c>
      <c r="F305">
        <v>21.96592634225062</v>
      </c>
      <c r="G305">
        <v>38913.64575003638</v>
      </c>
      <c r="H305">
        <v>0.2467658600697518</v>
      </c>
      <c r="I305">
        <v>0.161783030582092</v>
      </c>
      <c r="J305">
        <v>18.21264852176537</v>
      </c>
      <c r="K305">
        <v>2.993949427422237</v>
      </c>
      <c r="L305">
        <v>960.0727120565917</v>
      </c>
      <c r="M305">
        <v>583.9704280994565</v>
      </c>
      <c r="N305">
        <v>462.5467291914458</v>
      </c>
    </row>
    <row r="306" spans="1:14">
      <c r="A306">
        <v>304</v>
      </c>
      <c r="B306">
        <v>19.70280319129183</v>
      </c>
      <c r="C306">
        <v>1613.905060786565</v>
      </c>
      <c r="D306">
        <v>0.4442480442696763</v>
      </c>
      <c r="E306">
        <v>177.8926718142882</v>
      </c>
      <c r="F306">
        <v>21.96825310652853</v>
      </c>
      <c r="G306">
        <v>38912.08979985051</v>
      </c>
      <c r="H306">
        <v>0.2467688311400708</v>
      </c>
      <c r="I306">
        <v>0.1617837211621119</v>
      </c>
      <c r="J306">
        <v>18.21171586630374</v>
      </c>
      <c r="K306">
        <v>2.993949427422237</v>
      </c>
      <c r="L306">
        <v>960.0727120565917</v>
      </c>
      <c r="M306">
        <v>583.9650080792727</v>
      </c>
      <c r="N306">
        <v>462.5854134474503</v>
      </c>
    </row>
    <row r="307" spans="1:14">
      <c r="A307">
        <v>305</v>
      </c>
      <c r="B307">
        <v>19.7051066948174</v>
      </c>
      <c r="C307">
        <v>1614.174010383595</v>
      </c>
      <c r="D307">
        <v>0.4443102765123326</v>
      </c>
      <c r="E307">
        <v>177.9156301152339</v>
      </c>
      <c r="F307">
        <v>21.96447506241875</v>
      </c>
      <c r="G307">
        <v>38911.70966426721</v>
      </c>
      <c r="H307">
        <v>0.246766490978461</v>
      </c>
      <c r="I307">
        <v>0.1617831772267583</v>
      </c>
      <c r="J307">
        <v>18.21247762627657</v>
      </c>
      <c r="K307">
        <v>2.993949427422237</v>
      </c>
      <c r="L307">
        <v>960.0727120565917</v>
      </c>
      <c r="M307">
        <v>583.9692771454658</v>
      </c>
      <c r="N307">
        <v>462.5196476041759</v>
      </c>
    </row>
    <row r="308" spans="1:14">
      <c r="A308">
        <v>306</v>
      </c>
      <c r="B308">
        <v>19.7013341667346</v>
      </c>
      <c r="C308">
        <v>1613.552338191975</v>
      </c>
      <c r="D308">
        <v>0.4441582919650728</v>
      </c>
      <c r="E308">
        <v>177.8650105307227</v>
      </c>
      <c r="F308">
        <v>21.97272554052966</v>
      </c>
      <c r="G308">
        <v>38911.02541406165</v>
      </c>
      <c r="H308">
        <v>0.246747552397982</v>
      </c>
      <c r="I308">
        <v>0.1617787753612038</v>
      </c>
      <c r="J308">
        <v>18.2104294676584</v>
      </c>
      <c r="K308">
        <v>2.993949427422237</v>
      </c>
      <c r="L308">
        <v>960.0727120565917</v>
      </c>
      <c r="M308">
        <v>584.0038285728295</v>
      </c>
      <c r="N308">
        <v>462.6098369974995</v>
      </c>
    </row>
    <row r="309" spans="1:14">
      <c r="A309">
        <v>307</v>
      </c>
      <c r="B309">
        <v>19.70205844964768</v>
      </c>
      <c r="C309">
        <v>1613.510229778155</v>
      </c>
      <c r="D309">
        <v>0.4441629765645124</v>
      </c>
      <c r="E309">
        <v>177.861060858976</v>
      </c>
      <c r="F309">
        <v>21.97310783738578</v>
      </c>
      <c r="G309">
        <v>38910.40862059836</v>
      </c>
      <c r="H309">
        <v>0.2467458508587208</v>
      </c>
      <c r="I309">
        <v>0.1617783798856892</v>
      </c>
      <c r="J309">
        <v>18.21036557831249</v>
      </c>
      <c r="K309">
        <v>2.993949427422237</v>
      </c>
      <c r="L309">
        <v>960.0727120565917</v>
      </c>
      <c r="M309">
        <v>584.0069330690058</v>
      </c>
      <c r="N309">
        <v>462.6127189554696</v>
      </c>
    </row>
    <row r="310" spans="1:14">
      <c r="A310">
        <v>308</v>
      </c>
      <c r="B310">
        <v>19.68248442284862</v>
      </c>
      <c r="C310">
        <v>1611.279744493262</v>
      </c>
      <c r="D310">
        <v>0.4440111793778112</v>
      </c>
      <c r="E310">
        <v>177.6617892613664</v>
      </c>
      <c r="F310">
        <v>22.00381845586863</v>
      </c>
      <c r="G310">
        <v>38911.35402821359</v>
      </c>
      <c r="H310">
        <v>0.246715459105796</v>
      </c>
      <c r="I310">
        <v>0.1617713164638665</v>
      </c>
      <c r="J310">
        <v>18.20528735119483</v>
      </c>
      <c r="K310">
        <v>2.993949427422237</v>
      </c>
      <c r="L310">
        <v>960.0727120565917</v>
      </c>
      <c r="M310">
        <v>584.0623895703466</v>
      </c>
      <c r="N310">
        <v>462.9956328548616</v>
      </c>
    </row>
    <row r="311" spans="1:14">
      <c r="A311">
        <v>309</v>
      </c>
      <c r="B311">
        <v>19.66763701298096</v>
      </c>
      <c r="C311">
        <v>1609.525709183946</v>
      </c>
      <c r="D311">
        <v>0.4439491032495809</v>
      </c>
      <c r="E311">
        <v>177.5034751097481</v>
      </c>
      <c r="F311">
        <v>22.02807877375529</v>
      </c>
      <c r="G311">
        <v>38912.25828989399</v>
      </c>
      <c r="H311">
        <v>0.2466885287976714</v>
      </c>
      <c r="I311">
        <v>0.1617650579942891</v>
      </c>
      <c r="J311">
        <v>18.20155013835412</v>
      </c>
      <c r="K311">
        <v>2.993949427422237</v>
      </c>
      <c r="L311">
        <v>960.0727120565917</v>
      </c>
      <c r="M311">
        <v>584.1115395109721</v>
      </c>
      <c r="N311">
        <v>463.2734468986112</v>
      </c>
    </row>
    <row r="312" spans="1:14">
      <c r="A312">
        <v>310</v>
      </c>
      <c r="B312">
        <v>19.68870331523743</v>
      </c>
      <c r="C312">
        <v>1611.518768664313</v>
      </c>
      <c r="D312">
        <v>0.4440098926876806</v>
      </c>
      <c r="E312">
        <v>177.6868936634611</v>
      </c>
      <c r="F312">
        <v>22.00049752438338</v>
      </c>
      <c r="G312">
        <v>38911.16943031052</v>
      </c>
      <c r="H312">
        <v>0.2467203287054452</v>
      </c>
      <c r="I312">
        <v>0.1617724481816748</v>
      </c>
      <c r="J312">
        <v>18.20533850067797</v>
      </c>
      <c r="K312">
        <v>2.993949427422237</v>
      </c>
      <c r="L312">
        <v>960.0727120565917</v>
      </c>
      <c r="M312">
        <v>584.0535031306342</v>
      </c>
      <c r="N312">
        <v>462.9369698938934</v>
      </c>
    </row>
    <row r="313" spans="1:14">
      <c r="A313">
        <v>311</v>
      </c>
      <c r="B313">
        <v>19.67979973395013</v>
      </c>
      <c r="C313">
        <v>1610.998594037574</v>
      </c>
      <c r="D313">
        <v>0.4439198518232819</v>
      </c>
      <c r="E313">
        <v>177.6366475019806</v>
      </c>
      <c r="F313">
        <v>22.00743474712802</v>
      </c>
      <c r="G313">
        <v>38910.63294131112</v>
      </c>
      <c r="H313">
        <v>0.2467217994892129</v>
      </c>
      <c r="I313">
        <v>0.1617727900015593</v>
      </c>
      <c r="J313">
        <v>18.20457566570291</v>
      </c>
      <c r="K313">
        <v>2.993949427422237</v>
      </c>
      <c r="L313">
        <v>960.0727120565917</v>
      </c>
      <c r="M313">
        <v>584.0508191834068</v>
      </c>
      <c r="N313">
        <v>463.0805938180483</v>
      </c>
    </row>
    <row r="314" spans="1:14">
      <c r="A314">
        <v>312</v>
      </c>
      <c r="B314">
        <v>19.68287884485505</v>
      </c>
      <c r="C314">
        <v>1611.183956919951</v>
      </c>
      <c r="D314">
        <v>0.4438593428062769</v>
      </c>
      <c r="E314">
        <v>177.6543994774587</v>
      </c>
      <c r="F314">
        <v>22.00515607880207</v>
      </c>
      <c r="G314">
        <v>38911.44895668822</v>
      </c>
      <c r="H314">
        <v>0.2467316798086412</v>
      </c>
      <c r="I314">
        <v>0.1617750862873032</v>
      </c>
      <c r="J314">
        <v>18.2048056009232</v>
      </c>
      <c r="K314">
        <v>2.993949427422237</v>
      </c>
      <c r="L314">
        <v>960.0727120565917</v>
      </c>
      <c r="M314">
        <v>584.0327898650739</v>
      </c>
      <c r="N314">
        <v>463.0667317580043</v>
      </c>
    </row>
    <row r="315" spans="1:14">
      <c r="A315">
        <v>313</v>
      </c>
      <c r="B315">
        <v>19.6900726908454</v>
      </c>
      <c r="C315">
        <v>1611.897282583974</v>
      </c>
      <c r="D315">
        <v>0.4439291818148417</v>
      </c>
      <c r="E315">
        <v>177.7195289795733</v>
      </c>
      <c r="F315">
        <v>21.99535578246472</v>
      </c>
      <c r="G315">
        <v>38911.24849976251</v>
      </c>
      <c r="H315">
        <v>0.2467518838119891</v>
      </c>
      <c r="I315">
        <v>0.1617797820859618</v>
      </c>
      <c r="J315">
        <v>18.2062464904315</v>
      </c>
      <c r="K315">
        <v>2.993949427422237</v>
      </c>
      <c r="L315">
        <v>960.0727120565917</v>
      </c>
      <c r="M315">
        <v>583.9959259744433</v>
      </c>
      <c r="N315">
        <v>462.9589679242188</v>
      </c>
    </row>
    <row r="316" spans="1:14">
      <c r="A316">
        <v>314</v>
      </c>
      <c r="B316">
        <v>19.68692318304304</v>
      </c>
      <c r="C316">
        <v>1611.552777679519</v>
      </c>
      <c r="D316">
        <v>0.4439383262777592</v>
      </c>
      <c r="E316">
        <v>177.6855520913517</v>
      </c>
      <c r="F316">
        <v>22.0004736211251</v>
      </c>
      <c r="G316">
        <v>38912.58881809562</v>
      </c>
      <c r="H316">
        <v>0.2467352051212822</v>
      </c>
      <c r="I316">
        <v>0.1617759056198345</v>
      </c>
      <c r="J316">
        <v>18.2058711966244</v>
      </c>
      <c r="K316">
        <v>2.993949427422237</v>
      </c>
      <c r="L316">
        <v>960.0727120565917</v>
      </c>
      <c r="M316">
        <v>584.0263572718023</v>
      </c>
      <c r="N316">
        <v>462.9761924702382</v>
      </c>
    </row>
    <row r="317" spans="1:14">
      <c r="A317">
        <v>315</v>
      </c>
      <c r="B317">
        <v>19.70074883829459</v>
      </c>
      <c r="C317">
        <v>1611.868261356751</v>
      </c>
      <c r="D317">
        <v>0.4438178938946887</v>
      </c>
      <c r="E317">
        <v>177.7246277580749</v>
      </c>
      <c r="F317">
        <v>21.99597969392631</v>
      </c>
      <c r="G317">
        <v>38911.98316149213</v>
      </c>
      <c r="H317">
        <v>0.2467707806892077</v>
      </c>
      <c r="I317">
        <v>0.1617841743080161</v>
      </c>
      <c r="J317">
        <v>18.20515902138332</v>
      </c>
      <c r="K317">
        <v>2.993949427422237</v>
      </c>
      <c r="L317">
        <v>960.0727120565917</v>
      </c>
      <c r="M317">
        <v>583.9614516443371</v>
      </c>
      <c r="N317">
        <v>462.9638782248169</v>
      </c>
    </row>
    <row r="318" spans="1:14">
      <c r="A318">
        <v>316</v>
      </c>
      <c r="B318">
        <v>19.69697702636522</v>
      </c>
      <c r="C318">
        <v>1612.35503583581</v>
      </c>
      <c r="D318">
        <v>0.4439165632209912</v>
      </c>
      <c r="E318">
        <v>177.7600604153376</v>
      </c>
      <c r="F318">
        <v>21.98950622503249</v>
      </c>
      <c r="G318">
        <v>38912.52226426538</v>
      </c>
      <c r="H318">
        <v>0.2467621003978311</v>
      </c>
      <c r="I318">
        <v>0.1617821567113397</v>
      </c>
      <c r="J318">
        <v>18.20728437088655</v>
      </c>
      <c r="K318">
        <v>2.993949427422237</v>
      </c>
      <c r="L318">
        <v>960.0727120565917</v>
      </c>
      <c r="M318">
        <v>583.9772868956077</v>
      </c>
      <c r="N318">
        <v>462.8730418913963</v>
      </c>
    </row>
    <row r="319" spans="1:14">
      <c r="A319">
        <v>317</v>
      </c>
      <c r="B319">
        <v>19.68089244302845</v>
      </c>
      <c r="C319">
        <v>1610.332059482556</v>
      </c>
      <c r="D319">
        <v>0.4438411121629628</v>
      </c>
      <c r="E319">
        <v>177.5837942627247</v>
      </c>
      <c r="F319">
        <v>22.0175959951953</v>
      </c>
      <c r="G319">
        <v>38914.0214769128</v>
      </c>
      <c r="H319">
        <v>0.2466952862513921</v>
      </c>
      <c r="I319">
        <v>0.1617666283514512</v>
      </c>
      <c r="J319">
        <v>18.20227592941574</v>
      </c>
      <c r="K319">
        <v>2.993949427422237</v>
      </c>
      <c r="L319">
        <v>960.0727120565917</v>
      </c>
      <c r="M319">
        <v>584.099205774767</v>
      </c>
      <c r="N319">
        <v>463.1245898239839</v>
      </c>
    </row>
    <row r="320" spans="1:14">
      <c r="A320">
        <v>318</v>
      </c>
      <c r="B320">
        <v>19.69480465319447</v>
      </c>
      <c r="C320">
        <v>1612.435767969607</v>
      </c>
      <c r="D320">
        <v>0.4440025182424707</v>
      </c>
      <c r="E320">
        <v>177.7647019679152</v>
      </c>
      <c r="F320">
        <v>21.98850060128582</v>
      </c>
      <c r="G320">
        <v>38912.82977638631</v>
      </c>
      <c r="H320">
        <v>0.2467594651191067</v>
      </c>
      <c r="I320">
        <v>0.161781544191474</v>
      </c>
      <c r="J320">
        <v>18.20784371003868</v>
      </c>
      <c r="K320">
        <v>2.993949427422237</v>
      </c>
      <c r="L320">
        <v>960.0727120565917</v>
      </c>
      <c r="M320">
        <v>583.9820945581738</v>
      </c>
      <c r="N320">
        <v>462.85217090289</v>
      </c>
    </row>
    <row r="321" spans="1:14">
      <c r="A321">
        <v>319</v>
      </c>
      <c r="B321">
        <v>19.68817818730522</v>
      </c>
      <c r="C321">
        <v>1611.336437308665</v>
      </c>
      <c r="D321">
        <v>0.4440369569413655</v>
      </c>
      <c r="E321">
        <v>177.6676629989175</v>
      </c>
      <c r="F321">
        <v>22.00351352573127</v>
      </c>
      <c r="G321">
        <v>38912.86625496703</v>
      </c>
      <c r="H321">
        <v>0.2467283081867991</v>
      </c>
      <c r="I321">
        <v>0.1617743026817579</v>
      </c>
      <c r="J321">
        <v>18.20522175567661</v>
      </c>
      <c r="K321">
        <v>2.993949427422237</v>
      </c>
      <c r="L321">
        <v>960.0727120565917</v>
      </c>
      <c r="M321">
        <v>584.0389421654888</v>
      </c>
      <c r="N321">
        <v>462.9605209387454</v>
      </c>
    </row>
    <row r="322" spans="1:14">
      <c r="A322">
        <v>320</v>
      </c>
      <c r="B322">
        <v>19.68309096441194</v>
      </c>
      <c r="C322">
        <v>1611.517061244222</v>
      </c>
      <c r="D322">
        <v>0.4440199462781662</v>
      </c>
      <c r="E322">
        <v>177.6796856138265</v>
      </c>
      <c r="F322">
        <v>22.00113751311637</v>
      </c>
      <c r="G322">
        <v>38913.15700765192</v>
      </c>
      <c r="H322">
        <v>0.2467255202166758</v>
      </c>
      <c r="I322">
        <v>0.1617736547291265</v>
      </c>
      <c r="J322">
        <v>18.20618524539476</v>
      </c>
      <c r="K322">
        <v>2.993949427422237</v>
      </c>
      <c r="L322">
        <v>960.0727120565917</v>
      </c>
      <c r="M322">
        <v>584.0440295658836</v>
      </c>
      <c r="N322">
        <v>462.9690571052905</v>
      </c>
    </row>
    <row r="323" spans="1:14">
      <c r="A323">
        <v>321</v>
      </c>
      <c r="B323">
        <v>19.64547891375413</v>
      </c>
      <c r="C323">
        <v>1609.02663057244</v>
      </c>
      <c r="D323">
        <v>0.4440230926221956</v>
      </c>
      <c r="E323">
        <v>177.4405767581982</v>
      </c>
      <c r="F323">
        <v>22.035372588194</v>
      </c>
      <c r="G323">
        <v>38913.74268729755</v>
      </c>
      <c r="H323">
        <v>0.2466655411903333</v>
      </c>
      <c r="I323">
        <v>0.1617597161376942</v>
      </c>
      <c r="J323">
        <v>18.20266862101848</v>
      </c>
      <c r="K323">
        <v>2.993949427422237</v>
      </c>
      <c r="L323">
        <v>960.0727120565917</v>
      </c>
      <c r="M323">
        <v>584.1535008596734</v>
      </c>
      <c r="N323">
        <v>463.4074157713214</v>
      </c>
    </row>
    <row r="324" spans="1:14">
      <c r="A324">
        <v>322</v>
      </c>
      <c r="B324">
        <v>19.6881888833951</v>
      </c>
      <c r="C324">
        <v>1611.883343793238</v>
      </c>
      <c r="D324">
        <v>0.4439787847080411</v>
      </c>
      <c r="E324">
        <v>177.7152057881766</v>
      </c>
      <c r="F324">
        <v>21.99595175540386</v>
      </c>
      <c r="G324">
        <v>38912.55660014761</v>
      </c>
      <c r="H324">
        <v>0.2467364602055538</v>
      </c>
      <c r="I324">
        <v>0.1617761973209993</v>
      </c>
      <c r="J324">
        <v>18.20663095945615</v>
      </c>
      <c r="K324">
        <v>2.993949427422237</v>
      </c>
      <c r="L324">
        <v>960.0727120565917</v>
      </c>
      <c r="M324">
        <v>584.0240671728058</v>
      </c>
      <c r="N324">
        <v>462.9168176308681</v>
      </c>
    </row>
    <row r="325" spans="1:14">
      <c r="A325">
        <v>323</v>
      </c>
      <c r="B325">
        <v>19.6927430902664</v>
      </c>
      <c r="C325">
        <v>1612.580508919459</v>
      </c>
      <c r="D325">
        <v>0.4440032047855869</v>
      </c>
      <c r="E325">
        <v>177.7770419593356</v>
      </c>
      <c r="F325">
        <v>21.98690397817918</v>
      </c>
      <c r="G325">
        <v>38914.04568270824</v>
      </c>
      <c r="H325">
        <v>0.2467489062304525</v>
      </c>
      <c r="I325">
        <v>0.1617790900231954</v>
      </c>
      <c r="J325">
        <v>18.20827750557935</v>
      </c>
      <c r="K325">
        <v>2.993949427422237</v>
      </c>
      <c r="L325">
        <v>960.0727120565917</v>
      </c>
      <c r="M325">
        <v>584.0013585011673</v>
      </c>
      <c r="N325">
        <v>462.8141619692275</v>
      </c>
    </row>
    <row r="326" spans="1:14">
      <c r="A326">
        <v>324</v>
      </c>
      <c r="B326">
        <v>19.67897372718874</v>
      </c>
      <c r="C326">
        <v>1611.200760187324</v>
      </c>
      <c r="D326">
        <v>0.4440477741557186</v>
      </c>
      <c r="E326">
        <v>177.6479265788087</v>
      </c>
      <c r="F326">
        <v>22.00558984214884</v>
      </c>
      <c r="G326">
        <v>38913.58623339867</v>
      </c>
      <c r="H326">
        <v>0.2467094788113188</v>
      </c>
      <c r="I326">
        <v>0.1617699266350973</v>
      </c>
      <c r="J326">
        <v>18.20590736173384</v>
      </c>
      <c r="K326">
        <v>2.993949427422237</v>
      </c>
      <c r="L326">
        <v>960.0727120565917</v>
      </c>
      <c r="M326">
        <v>584.0733033000128</v>
      </c>
      <c r="N326">
        <v>462.9860294283943</v>
      </c>
    </row>
    <row r="327" spans="1:14">
      <c r="A327">
        <v>325</v>
      </c>
      <c r="B327">
        <v>19.68234151734278</v>
      </c>
      <c r="C327">
        <v>1611.377758216359</v>
      </c>
      <c r="D327">
        <v>0.4441065169616818</v>
      </c>
      <c r="E327">
        <v>177.6652571947639</v>
      </c>
      <c r="F327">
        <v>22.00254893368751</v>
      </c>
      <c r="G327">
        <v>38911.57602093959</v>
      </c>
      <c r="H327">
        <v>0.2467140716920451</v>
      </c>
      <c r="I327">
        <v>0.1617709940250401</v>
      </c>
      <c r="J327">
        <v>18.2061371799026</v>
      </c>
      <c r="K327">
        <v>2.993949427422237</v>
      </c>
      <c r="L327">
        <v>960.0727120565917</v>
      </c>
      <c r="M327">
        <v>584.0649214893571</v>
      </c>
      <c r="N327">
        <v>462.9532364041074</v>
      </c>
    </row>
    <row r="328" spans="1:14">
      <c r="A328">
        <v>326</v>
      </c>
      <c r="B328">
        <v>19.67840076246955</v>
      </c>
      <c r="C328">
        <v>1611.022006395898</v>
      </c>
      <c r="D328">
        <v>0.4440038175667722</v>
      </c>
      <c r="E328">
        <v>177.6338587277106</v>
      </c>
      <c r="F328">
        <v>22.00785282044569</v>
      </c>
      <c r="G328">
        <v>38913.01048383743</v>
      </c>
      <c r="H328">
        <v>0.2466987679510957</v>
      </c>
      <c r="I328">
        <v>0.1617674374706174</v>
      </c>
      <c r="J328">
        <v>18.20526171162305</v>
      </c>
      <c r="K328">
        <v>2.993949427422237</v>
      </c>
      <c r="L328">
        <v>960.0727120565917</v>
      </c>
      <c r="M328">
        <v>584.092851182226</v>
      </c>
      <c r="N328">
        <v>462.999231873337</v>
      </c>
    </row>
    <row r="329" spans="1:14">
      <c r="A329">
        <v>327</v>
      </c>
      <c r="B329">
        <v>19.67718010291935</v>
      </c>
      <c r="C329">
        <v>1610.750802783779</v>
      </c>
      <c r="D329">
        <v>0.4440534924282949</v>
      </c>
      <c r="E329">
        <v>177.6063384690615</v>
      </c>
      <c r="F329">
        <v>22.01129792073753</v>
      </c>
      <c r="G329">
        <v>38912.17166159918</v>
      </c>
      <c r="H329">
        <v>0.2467071716754086</v>
      </c>
      <c r="I329">
        <v>0.1617693904593108</v>
      </c>
      <c r="J329">
        <v>18.20506440032991</v>
      </c>
      <c r="K329">
        <v>2.993949427422237</v>
      </c>
      <c r="L329">
        <v>960.0727120565917</v>
      </c>
      <c r="M329">
        <v>584.0775138234063</v>
      </c>
      <c r="N329">
        <v>463.0657500350573</v>
      </c>
    </row>
    <row r="330" spans="1:14">
      <c r="A330">
        <v>328</v>
      </c>
      <c r="B330">
        <v>19.67904530283876</v>
      </c>
      <c r="C330">
        <v>1611.267302095554</v>
      </c>
      <c r="D330">
        <v>0.4440889266022909</v>
      </c>
      <c r="E330">
        <v>177.6543147469531</v>
      </c>
      <c r="F330">
        <v>22.00466527247244</v>
      </c>
      <c r="G330">
        <v>38913.53536350213</v>
      </c>
      <c r="H330">
        <v>0.2467060603019401</v>
      </c>
      <c r="I330">
        <v>0.161769132178524</v>
      </c>
      <c r="J330">
        <v>18.20604229088831</v>
      </c>
      <c r="K330">
        <v>2.993949427422237</v>
      </c>
      <c r="L330">
        <v>960.0727120565917</v>
      </c>
      <c r="M330">
        <v>584.0795421038221</v>
      </c>
      <c r="N330">
        <v>462.9673505918513</v>
      </c>
    </row>
    <row r="331" spans="1:14">
      <c r="A331">
        <v>329</v>
      </c>
      <c r="B331">
        <v>19.69874500597325</v>
      </c>
      <c r="C331">
        <v>1613.556833161573</v>
      </c>
      <c r="D331">
        <v>0.4441863653959821</v>
      </c>
      <c r="E331">
        <v>177.8566010092751</v>
      </c>
      <c r="F331">
        <v>21.97319335438434</v>
      </c>
      <c r="G331">
        <v>38912.732636012</v>
      </c>
      <c r="H331">
        <v>0.2467588699482503</v>
      </c>
      <c r="I331">
        <v>0.1617814058560374</v>
      </c>
      <c r="J331">
        <v>18.21142153655859</v>
      </c>
      <c r="K331">
        <v>2.993949427422237</v>
      </c>
      <c r="L331">
        <v>960.0727120565917</v>
      </c>
      <c r="M331">
        <v>583.9831803682472</v>
      </c>
      <c r="N331">
        <v>462.6149384278032</v>
      </c>
    </row>
    <row r="332" spans="1:14">
      <c r="A332">
        <v>330</v>
      </c>
      <c r="B332">
        <v>19.68368378847626</v>
      </c>
      <c r="C332">
        <v>1611.61726771439</v>
      </c>
      <c r="D332">
        <v>0.4440640699912941</v>
      </c>
      <c r="E332">
        <v>177.6859548355493</v>
      </c>
      <c r="F332">
        <v>21.99996936306972</v>
      </c>
      <c r="G332">
        <v>38913.80109873877</v>
      </c>
      <c r="H332">
        <v>0.2467254674248103</v>
      </c>
      <c r="I332">
        <v>0.1617736424598053</v>
      </c>
      <c r="J332">
        <v>18.20672799188818</v>
      </c>
      <c r="K332">
        <v>2.993949427422237</v>
      </c>
      <c r="L332">
        <v>960.0727120565917</v>
      </c>
      <c r="M332">
        <v>584.0441258997565</v>
      </c>
      <c r="N332">
        <v>462.9307182001814</v>
      </c>
    </row>
    <row r="333" spans="1:14">
      <c r="A333">
        <v>331</v>
      </c>
      <c r="B333">
        <v>19.67960426464179</v>
      </c>
      <c r="C333">
        <v>1611.370659417884</v>
      </c>
      <c r="D333">
        <v>0.4440600038614853</v>
      </c>
      <c r="E333">
        <v>177.6620145236119</v>
      </c>
      <c r="F333">
        <v>22.00338532003901</v>
      </c>
      <c r="G333">
        <v>38913.95909447144</v>
      </c>
      <c r="H333">
        <v>0.2467211107711051</v>
      </c>
      <c r="I333">
        <v>0.1617726299387478</v>
      </c>
      <c r="J333">
        <v>18.20642134654658</v>
      </c>
      <c r="K333">
        <v>2.993949427422237</v>
      </c>
      <c r="L333">
        <v>960.0727120565917</v>
      </c>
      <c r="M333">
        <v>584.0520759814227</v>
      </c>
      <c r="N333">
        <v>462.9796209148666</v>
      </c>
    </row>
    <row r="334" spans="1:14">
      <c r="A334">
        <v>332</v>
      </c>
      <c r="B334">
        <v>19.67836244192194</v>
      </c>
      <c r="C334">
        <v>1610.849494684537</v>
      </c>
      <c r="D334">
        <v>0.4440349410209216</v>
      </c>
      <c r="E334">
        <v>177.6176136374645</v>
      </c>
      <c r="F334">
        <v>22.01055596880194</v>
      </c>
      <c r="G334">
        <v>38914.125989458</v>
      </c>
      <c r="H334">
        <v>0.2467150079427461</v>
      </c>
      <c r="I334">
        <v>0.1617712116121865</v>
      </c>
      <c r="J334">
        <v>18.20496580955278</v>
      </c>
      <c r="K334">
        <v>2.993949427422237</v>
      </c>
      <c r="L334">
        <v>960.0727120565917</v>
      </c>
      <c r="M334">
        <v>584.0632129041587</v>
      </c>
      <c r="N334">
        <v>463.0470122420302</v>
      </c>
    </row>
    <row r="335" spans="1:14">
      <c r="A335">
        <v>333</v>
      </c>
      <c r="B335">
        <v>19.67935675656086</v>
      </c>
      <c r="C335">
        <v>1610.964684085516</v>
      </c>
      <c r="D335">
        <v>0.4440600020646673</v>
      </c>
      <c r="E335">
        <v>177.6277896834859</v>
      </c>
      <c r="F335">
        <v>22.00901801013219</v>
      </c>
      <c r="G335">
        <v>38914.2415607674</v>
      </c>
      <c r="H335">
        <v>0.2467150960920988</v>
      </c>
      <c r="I335">
        <v>0.1617712320983574</v>
      </c>
      <c r="J335">
        <v>18.20525765932354</v>
      </c>
      <c r="K335">
        <v>2.993949427422237</v>
      </c>
      <c r="L335">
        <v>960.0727120565917</v>
      </c>
      <c r="M335">
        <v>584.0630520389631</v>
      </c>
      <c r="N335">
        <v>463.0208259541236</v>
      </c>
    </row>
    <row r="336" spans="1:14">
      <c r="A336">
        <v>334</v>
      </c>
      <c r="B336">
        <v>19.67203098790364</v>
      </c>
      <c r="C336">
        <v>1609.969729272399</v>
      </c>
      <c r="D336">
        <v>0.4440149878007148</v>
      </c>
      <c r="E336">
        <v>177.540547880495</v>
      </c>
      <c r="F336">
        <v>22.02290259730805</v>
      </c>
      <c r="G336">
        <v>38915.15313407827</v>
      </c>
      <c r="H336">
        <v>0.2466875106994441</v>
      </c>
      <c r="I336">
        <v>0.1617648214019804</v>
      </c>
      <c r="J336">
        <v>18.20283193925501</v>
      </c>
      <c r="K336">
        <v>2.993949427422237</v>
      </c>
      <c r="L336">
        <v>960.0727120565917</v>
      </c>
      <c r="M336">
        <v>584.1133977979449</v>
      </c>
      <c r="N336">
        <v>463.1511972588025</v>
      </c>
    </row>
    <row r="337" spans="1:14">
      <c r="A337">
        <v>335</v>
      </c>
      <c r="B337">
        <v>19.68056204450223</v>
      </c>
      <c r="C337">
        <v>1611.089482398809</v>
      </c>
      <c r="D337">
        <v>0.4440180917315278</v>
      </c>
      <c r="E337">
        <v>177.6394846295424</v>
      </c>
      <c r="F337">
        <v>22.00726968172311</v>
      </c>
      <c r="G337">
        <v>38914.10151039392</v>
      </c>
      <c r="H337">
        <v>0.2467236940416104</v>
      </c>
      <c r="I337">
        <v>0.1617732303100173</v>
      </c>
      <c r="J337">
        <v>18.20544956065554</v>
      </c>
      <c r="K337">
        <v>2.993949427422237</v>
      </c>
      <c r="L337">
        <v>960.0727120565917</v>
      </c>
      <c r="M337">
        <v>584.0473619653087</v>
      </c>
      <c r="N337">
        <v>463.0260426700553</v>
      </c>
    </row>
    <row r="338" spans="1:14">
      <c r="A338">
        <v>336</v>
      </c>
      <c r="B338">
        <v>19.68115189476098</v>
      </c>
      <c r="C338">
        <v>1610.568347354252</v>
      </c>
      <c r="D338">
        <v>0.4439872421819075</v>
      </c>
      <c r="E338">
        <v>177.5968039070887</v>
      </c>
      <c r="F338">
        <v>22.01439612342688</v>
      </c>
      <c r="G338">
        <v>38914.11923433635</v>
      </c>
      <c r="H338">
        <v>0.2467188645415485</v>
      </c>
      <c r="I338">
        <v>0.1617721079015988</v>
      </c>
      <c r="J338">
        <v>18.20376443580924</v>
      </c>
      <c r="K338">
        <v>2.993949427422237</v>
      </c>
      <c r="L338">
        <v>960.0727120565917</v>
      </c>
      <c r="M338">
        <v>584.0561750244075</v>
      </c>
      <c r="N338">
        <v>463.0871260972045</v>
      </c>
    </row>
    <row r="339" spans="1:14">
      <c r="A339">
        <v>337</v>
      </c>
      <c r="B339">
        <v>19.6739046633664</v>
      </c>
      <c r="C339">
        <v>1610.011262176049</v>
      </c>
      <c r="D339">
        <v>0.4439896415189039</v>
      </c>
      <c r="E339">
        <v>177.5441150958295</v>
      </c>
      <c r="F339">
        <v>22.02199262242707</v>
      </c>
      <c r="G339">
        <v>38914.05234464827</v>
      </c>
      <c r="H339">
        <v>0.2467060409782892</v>
      </c>
      <c r="I339">
        <v>0.161769127687756</v>
      </c>
      <c r="J339">
        <v>18.20287611582997</v>
      </c>
      <c r="K339">
        <v>2.993949427422237</v>
      </c>
      <c r="L339">
        <v>960.0727120565917</v>
      </c>
      <c r="M339">
        <v>584.0795773700343</v>
      </c>
      <c r="N339">
        <v>463.1799858770841</v>
      </c>
    </row>
    <row r="340" spans="1:14">
      <c r="A340">
        <v>338</v>
      </c>
      <c r="B340">
        <v>19.66801981820339</v>
      </c>
      <c r="C340">
        <v>1609.705743293404</v>
      </c>
      <c r="D340">
        <v>0.4440085486752526</v>
      </c>
      <c r="E340">
        <v>177.5139745135147</v>
      </c>
      <c r="F340">
        <v>22.02639794112132</v>
      </c>
      <c r="G340">
        <v>38914.77860909533</v>
      </c>
      <c r="H340">
        <v>0.2466997908035232</v>
      </c>
      <c r="I340">
        <v>0.1617676751747424</v>
      </c>
      <c r="J340">
        <v>18.20255598082379</v>
      </c>
      <c r="K340">
        <v>2.993949427422237</v>
      </c>
      <c r="L340">
        <v>960.0727120565917</v>
      </c>
      <c r="M340">
        <v>584.090984361123</v>
      </c>
      <c r="N340">
        <v>463.2368455059059</v>
      </c>
    </row>
    <row r="341" spans="1:14">
      <c r="A341">
        <v>339</v>
      </c>
      <c r="B341">
        <v>19.67984426650645</v>
      </c>
      <c r="C341">
        <v>1610.489437426094</v>
      </c>
      <c r="D341">
        <v>0.4440164752171935</v>
      </c>
      <c r="E341">
        <v>177.5892094237864</v>
      </c>
      <c r="F341">
        <v>22.0153529931689</v>
      </c>
      <c r="G341">
        <v>38913.72698272826</v>
      </c>
      <c r="H341">
        <v>0.2467143945948325</v>
      </c>
      <c r="I341">
        <v>0.1617710690684442</v>
      </c>
      <c r="J341">
        <v>18.20367293113293</v>
      </c>
      <c r="K341">
        <v>2.993949427422237</v>
      </c>
      <c r="L341">
        <v>960.0727120565917</v>
      </c>
      <c r="M341">
        <v>584.0643322154823</v>
      </c>
      <c r="N341">
        <v>463.0922594605081</v>
      </c>
    </row>
    <row r="342" spans="1:14">
      <c r="A342">
        <v>340</v>
      </c>
      <c r="B342">
        <v>19.68844792119215</v>
      </c>
      <c r="C342">
        <v>1610.992762293269</v>
      </c>
      <c r="D342">
        <v>0.4439573643303818</v>
      </c>
      <c r="E342">
        <v>177.6362517356548</v>
      </c>
      <c r="F342">
        <v>22.00887130168558</v>
      </c>
      <c r="G342">
        <v>38915.00481583636</v>
      </c>
      <c r="H342">
        <v>0.2467368590185539</v>
      </c>
      <c r="I342">
        <v>0.1617762900115628</v>
      </c>
      <c r="J342">
        <v>18.2044730623058</v>
      </c>
      <c r="K342">
        <v>2.993949427422237</v>
      </c>
      <c r="L342">
        <v>960.0727120565917</v>
      </c>
      <c r="M342">
        <v>584.0233394797586</v>
      </c>
      <c r="N342">
        <v>463.0250528125075</v>
      </c>
    </row>
    <row r="343" spans="1:14">
      <c r="A343">
        <v>341</v>
      </c>
      <c r="B343">
        <v>19.68391190155968</v>
      </c>
      <c r="C343">
        <v>1610.939918529209</v>
      </c>
      <c r="D343">
        <v>0.444003013183509</v>
      </c>
      <c r="E343">
        <v>177.6301239614484</v>
      </c>
      <c r="F343">
        <v>22.00937445620687</v>
      </c>
      <c r="G343">
        <v>38914.29985603887</v>
      </c>
      <c r="H343">
        <v>0.2467250463510325</v>
      </c>
      <c r="I343">
        <v>0.1617735445983982</v>
      </c>
      <c r="J343">
        <v>18.20458664205789</v>
      </c>
      <c r="K343">
        <v>2.993949427422237</v>
      </c>
      <c r="L343">
        <v>960.0727120565917</v>
      </c>
      <c r="M343">
        <v>584.0448942706641</v>
      </c>
      <c r="N343">
        <v>463.0267268921515</v>
      </c>
    </row>
    <row r="344" spans="1:14">
      <c r="A344">
        <v>342</v>
      </c>
      <c r="B344">
        <v>19.68707062307694</v>
      </c>
      <c r="C344">
        <v>1611.154763657643</v>
      </c>
      <c r="D344">
        <v>0.4440370825911971</v>
      </c>
      <c r="E344">
        <v>177.6482361298208</v>
      </c>
      <c r="F344">
        <v>22.00619269363917</v>
      </c>
      <c r="G344">
        <v>38913.5044459669</v>
      </c>
      <c r="H344">
        <v>0.2467355493487727</v>
      </c>
      <c r="I344">
        <v>0.1617759856235781</v>
      </c>
      <c r="J344">
        <v>18.20519158466569</v>
      </c>
      <c r="K344">
        <v>2.993949427422237</v>
      </c>
      <c r="L344">
        <v>960.0727120565917</v>
      </c>
      <c r="M344">
        <v>584.0257291725596</v>
      </c>
      <c r="N344">
        <v>462.9933970210656</v>
      </c>
    </row>
    <row r="345" spans="1:14">
      <c r="A345">
        <v>343</v>
      </c>
      <c r="B345">
        <v>19.68566838198094</v>
      </c>
      <c r="C345">
        <v>1610.825224001333</v>
      </c>
      <c r="D345">
        <v>0.4440035461575143</v>
      </c>
      <c r="E345">
        <v>177.6197463158954</v>
      </c>
      <c r="F345">
        <v>22.01057559151053</v>
      </c>
      <c r="G345">
        <v>38913.12078450379</v>
      </c>
      <c r="H345">
        <v>0.2467248648602061</v>
      </c>
      <c r="I345">
        <v>0.1617735024182992</v>
      </c>
      <c r="J345">
        <v>18.20431275278228</v>
      </c>
      <c r="K345">
        <v>2.993949427422237</v>
      </c>
      <c r="L345">
        <v>960.0727120565917</v>
      </c>
      <c r="M345">
        <v>584.0452254538556</v>
      </c>
      <c r="N345">
        <v>463.0253165772294</v>
      </c>
    </row>
    <row r="346" spans="1:14">
      <c r="A346">
        <v>344</v>
      </c>
      <c r="B346">
        <v>19.69230615046984</v>
      </c>
      <c r="C346">
        <v>1611.635159821097</v>
      </c>
      <c r="D346">
        <v>0.4440686353389589</v>
      </c>
      <c r="E346">
        <v>177.6913161878421</v>
      </c>
      <c r="F346">
        <v>21.99976836853012</v>
      </c>
      <c r="G346">
        <v>38913.94049060365</v>
      </c>
      <c r="H346">
        <v>0.2467483359952823</v>
      </c>
      <c r="I346">
        <v>0.1617789574872117</v>
      </c>
      <c r="J346">
        <v>18.20625209420808</v>
      </c>
      <c r="K346">
        <v>2.993949427422237</v>
      </c>
      <c r="L346">
        <v>960.0727120565917</v>
      </c>
      <c r="M346">
        <v>584.0023988942726</v>
      </c>
      <c r="N346">
        <v>462.917396822711</v>
      </c>
    </row>
    <row r="347" spans="1:14">
      <c r="A347">
        <v>345</v>
      </c>
      <c r="B347">
        <v>19.6837791201076</v>
      </c>
      <c r="C347">
        <v>1610.74527049877</v>
      </c>
      <c r="D347">
        <v>0.444034628410538</v>
      </c>
      <c r="E347">
        <v>177.6125366837502</v>
      </c>
      <c r="F347">
        <v>22.01127001447734</v>
      </c>
      <c r="G347">
        <v>38911.8382162989</v>
      </c>
      <c r="H347">
        <v>0.2467267841531542</v>
      </c>
      <c r="I347">
        <v>0.1617739484802422</v>
      </c>
      <c r="J347">
        <v>18.20416530244132</v>
      </c>
      <c r="K347">
        <v>2.993949427422237</v>
      </c>
      <c r="L347">
        <v>960.0727120565917</v>
      </c>
      <c r="M347">
        <v>584.0417231622656</v>
      </c>
      <c r="N347">
        <v>463.0572721057897</v>
      </c>
    </row>
    <row r="348" spans="1:14">
      <c r="A348">
        <v>346</v>
      </c>
      <c r="B348">
        <v>19.68577583272253</v>
      </c>
      <c r="C348">
        <v>1610.913326329291</v>
      </c>
      <c r="D348">
        <v>0.4440445615463926</v>
      </c>
      <c r="E348">
        <v>177.6274240890653</v>
      </c>
      <c r="F348">
        <v>22.00901139823835</v>
      </c>
      <c r="G348">
        <v>38911.95959082819</v>
      </c>
      <c r="H348">
        <v>0.2467338252457089</v>
      </c>
      <c r="I348">
        <v>0.1617755849163297</v>
      </c>
      <c r="J348">
        <v>18.20455646308408</v>
      </c>
      <c r="K348">
        <v>2.993949427422237</v>
      </c>
      <c r="L348">
        <v>960.0727120565917</v>
      </c>
      <c r="M348">
        <v>584.028875094829</v>
      </c>
      <c r="N348">
        <v>463.0373897154453</v>
      </c>
    </row>
    <row r="349" spans="1:14">
      <c r="A349">
        <v>347</v>
      </c>
      <c r="B349">
        <v>19.69375491197589</v>
      </c>
      <c r="C349">
        <v>1611.462138177186</v>
      </c>
      <c r="D349">
        <v>0.4439912344048325</v>
      </c>
      <c r="E349">
        <v>177.6816220344167</v>
      </c>
      <c r="F349">
        <v>22.00122251005148</v>
      </c>
      <c r="G349">
        <v>38911.01420643654</v>
      </c>
      <c r="H349">
        <v>0.2467588745294494</v>
      </c>
      <c r="I349">
        <v>0.1617814069208438</v>
      </c>
      <c r="J349">
        <v>18.20511795150335</v>
      </c>
      <c r="K349">
        <v>2.993949427422237</v>
      </c>
      <c r="L349">
        <v>960.0727120565917</v>
      </c>
      <c r="M349">
        <v>583.9831720104428</v>
      </c>
      <c r="N349">
        <v>462.9841459148811</v>
      </c>
    </row>
    <row r="350" spans="1:14">
      <c r="A350">
        <v>348</v>
      </c>
      <c r="B350">
        <v>19.69613503637746</v>
      </c>
      <c r="C350">
        <v>1611.674505420563</v>
      </c>
      <c r="D350">
        <v>0.4440021813750105</v>
      </c>
      <c r="E350">
        <v>177.701031498249</v>
      </c>
      <c r="F350">
        <v>21.99835552691341</v>
      </c>
      <c r="G350">
        <v>38911.11759712509</v>
      </c>
      <c r="H350">
        <v>0.2467666359041193</v>
      </c>
      <c r="I350">
        <v>0.1617832109124501</v>
      </c>
      <c r="J350">
        <v>18.20553696221013</v>
      </c>
      <c r="K350">
        <v>2.993949427422237</v>
      </c>
      <c r="L350">
        <v>960.0727120565917</v>
      </c>
      <c r="M350">
        <v>583.9690127612206</v>
      </c>
      <c r="N350">
        <v>462.9555036195626</v>
      </c>
    </row>
    <row r="351" spans="1:14">
      <c r="A351">
        <v>349</v>
      </c>
      <c r="B351">
        <v>19.69315472717382</v>
      </c>
      <c r="C351">
        <v>1611.405716792505</v>
      </c>
      <c r="D351">
        <v>0.4440281600007648</v>
      </c>
      <c r="E351">
        <v>177.6771203613921</v>
      </c>
      <c r="F351">
        <v>22.00190435423222</v>
      </c>
      <c r="G351">
        <v>38910.72898278075</v>
      </c>
      <c r="H351">
        <v>0.2467545203298398</v>
      </c>
      <c r="I351">
        <v>0.1617803948816867</v>
      </c>
      <c r="J351">
        <v>18.20495928956431</v>
      </c>
      <c r="K351">
        <v>2.993949427422237</v>
      </c>
      <c r="L351">
        <v>960.0727120565917</v>
      </c>
      <c r="M351">
        <v>583.9911158024506</v>
      </c>
      <c r="N351">
        <v>462.9845539916265</v>
      </c>
    </row>
    <row r="352" spans="1:14">
      <c r="A352">
        <v>350</v>
      </c>
      <c r="B352">
        <v>19.6977353228928</v>
      </c>
      <c r="C352">
        <v>1611.691942758648</v>
      </c>
      <c r="D352">
        <v>0.4439952775607509</v>
      </c>
      <c r="E352">
        <v>177.7040898823877</v>
      </c>
      <c r="F352">
        <v>21.99804380684193</v>
      </c>
      <c r="G352">
        <v>38910.87998919519</v>
      </c>
      <c r="H352">
        <v>0.24676266380957</v>
      </c>
      <c r="I352">
        <v>0.1617822876661125</v>
      </c>
      <c r="J352">
        <v>18.2053844260755</v>
      </c>
      <c r="K352">
        <v>2.993949427422237</v>
      </c>
      <c r="L352">
        <v>960.0727120565917</v>
      </c>
      <c r="M352">
        <v>583.9762590483674</v>
      </c>
      <c r="N352">
        <v>462.9372894904059</v>
      </c>
    </row>
    <row r="353" spans="1:14">
      <c r="A353">
        <v>351</v>
      </c>
      <c r="B353">
        <v>19.68605532345925</v>
      </c>
      <c r="C353">
        <v>1610.473760644013</v>
      </c>
      <c r="D353">
        <v>0.4439711258453489</v>
      </c>
      <c r="E353">
        <v>177.5940288378111</v>
      </c>
      <c r="F353">
        <v>22.01490154002689</v>
      </c>
      <c r="G353">
        <v>38911.58261606688</v>
      </c>
      <c r="H353">
        <v>0.2467331352340171</v>
      </c>
      <c r="I353">
        <v>0.1617754245478349</v>
      </c>
      <c r="J353">
        <v>18.20283658805521</v>
      </c>
      <c r="K353">
        <v>2.993949427422237</v>
      </c>
      <c r="L353">
        <v>960.0727120565917</v>
      </c>
      <c r="M353">
        <v>584.0301341500884</v>
      </c>
      <c r="N353">
        <v>463.1145032207987</v>
      </c>
    </row>
    <row r="354" spans="1:14">
      <c r="A354">
        <v>352</v>
      </c>
      <c r="B354">
        <v>19.69447722321535</v>
      </c>
      <c r="C354">
        <v>1611.61280979717</v>
      </c>
      <c r="D354">
        <v>0.4440132601530932</v>
      </c>
      <c r="E354">
        <v>177.6947149464417</v>
      </c>
      <c r="F354">
        <v>21.99913152364406</v>
      </c>
      <c r="G354">
        <v>38910.90440515232</v>
      </c>
      <c r="H354">
        <v>0.2467575559626271</v>
      </c>
      <c r="I354">
        <v>0.1617811004473989</v>
      </c>
      <c r="J354">
        <v>18.20550592925471</v>
      </c>
      <c r="K354">
        <v>2.993949427422237</v>
      </c>
      <c r="L354">
        <v>960.0727120565917</v>
      </c>
      <c r="M354">
        <v>583.9855775758814</v>
      </c>
      <c r="N354">
        <v>462.9518306591615</v>
      </c>
    </row>
    <row r="355" spans="1:14">
      <c r="A355">
        <v>353</v>
      </c>
      <c r="B355">
        <v>19.69866169576313</v>
      </c>
      <c r="C355">
        <v>1612.091343257876</v>
      </c>
      <c r="D355">
        <v>0.4439673202018292</v>
      </c>
      <c r="E355">
        <v>177.7377725674676</v>
      </c>
      <c r="F355">
        <v>21.9923835186494</v>
      </c>
      <c r="G355">
        <v>38910.20224536111</v>
      </c>
      <c r="H355">
        <v>0.246782657317741</v>
      </c>
      <c r="I355">
        <v>0.1617869349170137</v>
      </c>
      <c r="J355">
        <v>18.20652743627296</v>
      </c>
      <c r="K355">
        <v>2.993949427422237</v>
      </c>
      <c r="L355">
        <v>960.0727120565917</v>
      </c>
      <c r="M355">
        <v>583.9397869099474</v>
      </c>
      <c r="N355">
        <v>462.9318682849595</v>
      </c>
    </row>
    <row r="356" spans="1:14">
      <c r="A356">
        <v>354</v>
      </c>
      <c r="B356">
        <v>19.69319198067091</v>
      </c>
      <c r="C356">
        <v>1611.372659900355</v>
      </c>
      <c r="D356">
        <v>0.4439651195951901</v>
      </c>
      <c r="E356">
        <v>177.6738269242156</v>
      </c>
      <c r="F356">
        <v>22.00242020988369</v>
      </c>
      <c r="G356">
        <v>38910.93682500856</v>
      </c>
      <c r="H356">
        <v>0.2467597379389061</v>
      </c>
      <c r="I356">
        <v>0.1617816076029943</v>
      </c>
      <c r="J356">
        <v>18.20487105895098</v>
      </c>
      <c r="K356">
        <v>2.993949427422237</v>
      </c>
      <c r="L356">
        <v>960.0727120565917</v>
      </c>
      <c r="M356">
        <v>583.9815968362074</v>
      </c>
      <c r="N356">
        <v>463.0065045154365</v>
      </c>
    </row>
    <row r="357" spans="1:14">
      <c r="A357">
        <v>355</v>
      </c>
      <c r="B357">
        <v>19.70035424108572</v>
      </c>
      <c r="C357">
        <v>1611.822095808714</v>
      </c>
      <c r="D357">
        <v>0.4439693960926315</v>
      </c>
      <c r="E357">
        <v>177.71496671166</v>
      </c>
      <c r="F357">
        <v>21.99645513678536</v>
      </c>
      <c r="G357">
        <v>38911.48490718885</v>
      </c>
      <c r="H357">
        <v>0.2467772371208174</v>
      </c>
      <c r="I357">
        <v>0.1617856750333106</v>
      </c>
      <c r="J357">
        <v>18.2057309824724</v>
      </c>
      <c r="K357">
        <v>2.993949427422237</v>
      </c>
      <c r="L357">
        <v>960.0727120565917</v>
      </c>
      <c r="M357">
        <v>583.9496739363647</v>
      </c>
      <c r="N357">
        <v>462.9346503182002</v>
      </c>
    </row>
    <row r="358" spans="1:14">
      <c r="A358">
        <v>356</v>
      </c>
      <c r="B358">
        <v>19.69809528526415</v>
      </c>
      <c r="C358">
        <v>1611.473148815041</v>
      </c>
      <c r="D358">
        <v>0.4439544027792714</v>
      </c>
      <c r="E358">
        <v>177.6841216550232</v>
      </c>
      <c r="F358">
        <v>22.00126641502395</v>
      </c>
      <c r="G358">
        <v>38911.64020479186</v>
      </c>
      <c r="H358">
        <v>0.2467737987162596</v>
      </c>
      <c r="I358">
        <v>0.1617848758114848</v>
      </c>
      <c r="J358">
        <v>18.20489559019315</v>
      </c>
      <c r="K358">
        <v>2.993949427422237</v>
      </c>
      <c r="L358">
        <v>960.0727120565917</v>
      </c>
      <c r="M358">
        <v>583.9559461483595</v>
      </c>
      <c r="N358">
        <v>462.9913076600959</v>
      </c>
    </row>
    <row r="359" spans="1:14">
      <c r="A359">
        <v>357</v>
      </c>
      <c r="B359">
        <v>19.68471785708965</v>
      </c>
      <c r="C359">
        <v>1610.811118799337</v>
      </c>
      <c r="D359">
        <v>0.4439956018762938</v>
      </c>
      <c r="E359">
        <v>177.6175256825284</v>
      </c>
      <c r="F359">
        <v>22.01043126668213</v>
      </c>
      <c r="G359">
        <v>38912.03489719763</v>
      </c>
      <c r="H359">
        <v>0.24675565128354</v>
      </c>
      <c r="I359">
        <v>0.1617806577462098</v>
      </c>
      <c r="J359">
        <v>18.20436255506207</v>
      </c>
      <c r="K359">
        <v>2.993949427422237</v>
      </c>
      <c r="L359">
        <v>960.0727120565917</v>
      </c>
      <c r="M359">
        <v>583.9890524703628</v>
      </c>
      <c r="N359">
        <v>463.1127888669867</v>
      </c>
    </row>
    <row r="360" spans="1:14">
      <c r="A360">
        <v>358</v>
      </c>
      <c r="B360">
        <v>19.68183729376624</v>
      </c>
      <c r="C360">
        <v>1610.490141615694</v>
      </c>
      <c r="D360">
        <v>0.4440047311555799</v>
      </c>
      <c r="E360">
        <v>177.5883809160942</v>
      </c>
      <c r="F360">
        <v>22.01469329140395</v>
      </c>
      <c r="G360">
        <v>38911.63310231583</v>
      </c>
      <c r="H360">
        <v>0.2467481070227967</v>
      </c>
      <c r="I360">
        <v>0.1617789042687091</v>
      </c>
      <c r="J360">
        <v>18.20371028464027</v>
      </c>
      <c r="K360">
        <v>2.993949427422237</v>
      </c>
      <c r="L360">
        <v>960.0727120565917</v>
      </c>
      <c r="M360">
        <v>584.0028166553257</v>
      </c>
      <c r="N360">
        <v>463.1596452618298</v>
      </c>
    </row>
    <row r="361" spans="1:14">
      <c r="A361">
        <v>359</v>
      </c>
      <c r="B361">
        <v>19.68652427589946</v>
      </c>
      <c r="C361">
        <v>1611.201075250135</v>
      </c>
      <c r="D361">
        <v>0.4440619050518544</v>
      </c>
      <c r="E361">
        <v>177.6513578902978</v>
      </c>
      <c r="F361">
        <v>22.00488832449827</v>
      </c>
      <c r="G361">
        <v>38911.33952769887</v>
      </c>
      <c r="H361">
        <v>0.2467611630026955</v>
      </c>
      <c r="I361">
        <v>0.1617819388313818</v>
      </c>
      <c r="J361">
        <v>18.20539296126482</v>
      </c>
      <c r="K361">
        <v>2.993949427422237</v>
      </c>
      <c r="L361">
        <v>960.0727120565917</v>
      </c>
      <c r="M361">
        <v>583.9789970196089</v>
      </c>
      <c r="N361">
        <v>463.0462025146211</v>
      </c>
    </row>
    <row r="362" spans="1:14">
      <c r="A362">
        <v>360</v>
      </c>
      <c r="B362">
        <v>19.67905247091014</v>
      </c>
      <c r="C362">
        <v>1610.400207888862</v>
      </c>
      <c r="D362">
        <v>0.4440079146488488</v>
      </c>
      <c r="E362">
        <v>177.5778715305005</v>
      </c>
      <c r="F362">
        <v>22.01599044223772</v>
      </c>
      <c r="G362">
        <v>38911.85123943498</v>
      </c>
      <c r="H362">
        <v>0.2467468246170696</v>
      </c>
      <c r="I362">
        <v>0.1617786062085407</v>
      </c>
      <c r="J362">
        <v>18.20380435327024</v>
      </c>
      <c r="K362">
        <v>2.993949427422237</v>
      </c>
      <c r="L362">
        <v>960.0727120565917</v>
      </c>
      <c r="M362">
        <v>584.0051564208579</v>
      </c>
      <c r="N362">
        <v>463.1821316633851</v>
      </c>
    </row>
    <row r="363" spans="1:14">
      <c r="A363">
        <v>361</v>
      </c>
      <c r="B363">
        <v>19.6733567139678</v>
      </c>
      <c r="C363">
        <v>1609.736323680321</v>
      </c>
      <c r="D363">
        <v>0.4439275764434934</v>
      </c>
      <c r="E363">
        <v>177.5209470406457</v>
      </c>
      <c r="F363">
        <v>22.02525168110408</v>
      </c>
      <c r="G363">
        <v>38912.43540786593</v>
      </c>
      <c r="H363">
        <v>0.2467314858990146</v>
      </c>
      <c r="I363">
        <v>0.161775041220182</v>
      </c>
      <c r="J363">
        <v>18.20202303643639</v>
      </c>
      <c r="K363">
        <v>2.993949427422237</v>
      </c>
      <c r="L363">
        <v>960.0727120565917</v>
      </c>
      <c r="M363">
        <v>584.0331436940018</v>
      </c>
      <c r="N363">
        <v>463.296022064468</v>
      </c>
    </row>
    <row r="364" spans="1:14">
      <c r="A364">
        <v>362</v>
      </c>
      <c r="B364">
        <v>19.67946938493434</v>
      </c>
      <c r="C364">
        <v>1610.317014285865</v>
      </c>
      <c r="D364">
        <v>0.4439626046836037</v>
      </c>
      <c r="E364">
        <v>177.5732658693463</v>
      </c>
      <c r="F364">
        <v>22.01704366499124</v>
      </c>
      <c r="G364">
        <v>38911.58010533778</v>
      </c>
      <c r="H364">
        <v>0.2467424117167499</v>
      </c>
      <c r="I364">
        <v>0.1617775805580885</v>
      </c>
      <c r="J364">
        <v>18.20326391917497</v>
      </c>
      <c r="K364">
        <v>2.993949427422237</v>
      </c>
      <c r="L364">
        <v>960.0727120565917</v>
      </c>
      <c r="M364">
        <v>584.0132079699927</v>
      </c>
      <c r="N364">
        <v>463.1904170651516</v>
      </c>
    </row>
    <row r="365" spans="1:14">
      <c r="A365">
        <v>363</v>
      </c>
      <c r="B365">
        <v>19.68609207884318</v>
      </c>
      <c r="C365">
        <v>1610.719290390913</v>
      </c>
      <c r="D365">
        <v>0.4439679506316104</v>
      </c>
      <c r="E365">
        <v>177.6106932698264</v>
      </c>
      <c r="F365">
        <v>22.01160394767821</v>
      </c>
      <c r="G365">
        <v>38911.77025125746</v>
      </c>
      <c r="H365">
        <v>0.2467544122620243</v>
      </c>
      <c r="I365">
        <v>0.161780369763816</v>
      </c>
      <c r="J365">
        <v>18.20396636246294</v>
      </c>
      <c r="K365">
        <v>2.993949427422237</v>
      </c>
      <c r="L365">
        <v>960.0727120565917</v>
      </c>
      <c r="M365">
        <v>583.9913129641336</v>
      </c>
      <c r="N365">
        <v>463.1150760919953</v>
      </c>
    </row>
    <row r="366" spans="1:14">
      <c r="A366">
        <v>364</v>
      </c>
      <c r="B366">
        <v>19.68484912907894</v>
      </c>
      <c r="C366">
        <v>1610.636765950713</v>
      </c>
      <c r="D366">
        <v>0.4439592211746541</v>
      </c>
      <c r="E366">
        <v>177.6032776301197</v>
      </c>
      <c r="F366">
        <v>22.012790237798</v>
      </c>
      <c r="G366">
        <v>38911.95862563417</v>
      </c>
      <c r="H366">
        <v>0.2467494402517127</v>
      </c>
      <c r="I366">
        <v>0.1617792141423992</v>
      </c>
      <c r="J366">
        <v>18.20378777337805</v>
      </c>
      <c r="K366">
        <v>2.993949427422237</v>
      </c>
      <c r="L366">
        <v>960.0727120565917</v>
      </c>
      <c r="M366">
        <v>584.0003841839506</v>
      </c>
      <c r="N366">
        <v>463.1222567982837</v>
      </c>
    </row>
    <row r="367" spans="1:14">
      <c r="A367">
        <v>365</v>
      </c>
      <c r="B367">
        <v>19.69244813632418</v>
      </c>
      <c r="C367">
        <v>1611.366148310077</v>
      </c>
      <c r="D367">
        <v>0.4439776813201769</v>
      </c>
      <c r="E367">
        <v>177.6678895374357</v>
      </c>
      <c r="F367">
        <v>22.0033046034686</v>
      </c>
      <c r="G367">
        <v>38913.50044728654</v>
      </c>
      <c r="H367">
        <v>0.2467742460731602</v>
      </c>
      <c r="I367">
        <v>0.1617849797945951</v>
      </c>
      <c r="J367">
        <v>18.20548716646523</v>
      </c>
      <c r="K367">
        <v>2.993949427422237</v>
      </c>
      <c r="L367">
        <v>960.0727120565917</v>
      </c>
      <c r="M367">
        <v>583.9551300879153</v>
      </c>
      <c r="N367">
        <v>463.0247448828625</v>
      </c>
    </row>
    <row r="368" spans="1:14">
      <c r="A368">
        <v>366</v>
      </c>
      <c r="B368">
        <v>19.69217981352025</v>
      </c>
      <c r="C368">
        <v>1611.217728507327</v>
      </c>
      <c r="D368">
        <v>0.4439466957946105</v>
      </c>
      <c r="E368">
        <v>177.6576288778213</v>
      </c>
      <c r="F368">
        <v>22.00462773237718</v>
      </c>
      <c r="G368">
        <v>38911.23269253754</v>
      </c>
      <c r="H368">
        <v>0.2467743232725171</v>
      </c>
      <c r="I368">
        <v>0.1617849977387348</v>
      </c>
      <c r="J368">
        <v>18.20476971870649</v>
      </c>
      <c r="K368">
        <v>2.993949427422237</v>
      </c>
      <c r="L368">
        <v>960.0727120565917</v>
      </c>
      <c r="M368">
        <v>583.9549892624832</v>
      </c>
      <c r="N368">
        <v>463.0621937348378</v>
      </c>
    </row>
    <row r="369" spans="1:14">
      <c r="A369">
        <v>367</v>
      </c>
      <c r="B369">
        <v>19.68990491379755</v>
      </c>
      <c r="C369">
        <v>1611.275065827277</v>
      </c>
      <c r="D369">
        <v>0.4439900889618484</v>
      </c>
      <c r="E369">
        <v>177.6582086131748</v>
      </c>
      <c r="F369">
        <v>22.00403887398145</v>
      </c>
      <c r="G369">
        <v>38911.85843959818</v>
      </c>
      <c r="H369">
        <v>0.246769543985132</v>
      </c>
      <c r="I369">
        <v>0.1617838868528817</v>
      </c>
      <c r="J369">
        <v>18.20548415325556</v>
      </c>
      <c r="K369">
        <v>2.993949427422237</v>
      </c>
      <c r="L369">
        <v>960.0727120565917</v>
      </c>
      <c r="M369">
        <v>583.9637076771805</v>
      </c>
      <c r="N369">
        <v>463.0456369127319</v>
      </c>
    </row>
    <row r="370" spans="1:14">
      <c r="A370">
        <v>368</v>
      </c>
      <c r="B370">
        <v>19.68522010819077</v>
      </c>
      <c r="C370">
        <v>1610.575270509547</v>
      </c>
      <c r="D370">
        <v>0.4439475341872194</v>
      </c>
      <c r="E370">
        <v>177.5978498219304</v>
      </c>
      <c r="F370">
        <v>22.01364230891462</v>
      </c>
      <c r="G370">
        <v>38911.99590247851</v>
      </c>
      <c r="H370">
        <v>0.2467517909607152</v>
      </c>
      <c r="I370">
        <v>0.1617797605049736</v>
      </c>
      <c r="J370">
        <v>18.20362836345607</v>
      </c>
      <c r="K370">
        <v>2.993949427422237</v>
      </c>
      <c r="L370">
        <v>960.0727120565917</v>
      </c>
      <c r="M370">
        <v>583.9960953777178</v>
      </c>
      <c r="N370">
        <v>463.1362076044201</v>
      </c>
    </row>
    <row r="371" spans="1:14">
      <c r="A371">
        <v>369</v>
      </c>
      <c r="B371">
        <v>19.68137809868188</v>
      </c>
      <c r="C371">
        <v>1609.991592656848</v>
      </c>
      <c r="D371">
        <v>0.4439755925140526</v>
      </c>
      <c r="E371">
        <v>177.5469443754641</v>
      </c>
      <c r="F371">
        <v>22.02173462959263</v>
      </c>
      <c r="G371">
        <v>38912.35528804595</v>
      </c>
      <c r="H371">
        <v>0.2467348690398926</v>
      </c>
      <c r="I371">
        <v>0.161775827509439</v>
      </c>
      <c r="J371">
        <v>18.20221013874401</v>
      </c>
      <c r="K371">
        <v>2.993949427422237</v>
      </c>
      <c r="L371">
        <v>960.0727120565917</v>
      </c>
      <c r="M371">
        <v>584.0269705085773</v>
      </c>
      <c r="N371">
        <v>463.201276569353</v>
      </c>
    </row>
    <row r="372" spans="1:14">
      <c r="A372">
        <v>370</v>
      </c>
      <c r="B372">
        <v>19.6828616129904</v>
      </c>
      <c r="C372">
        <v>1609.984110669855</v>
      </c>
      <c r="D372">
        <v>0.4439589929660333</v>
      </c>
      <c r="E372">
        <v>177.5476069236515</v>
      </c>
      <c r="F372">
        <v>22.02184418550845</v>
      </c>
      <c r="G372">
        <v>38912.37852194923</v>
      </c>
      <c r="H372">
        <v>0.2467379831029352</v>
      </c>
      <c r="I372">
        <v>0.1617765512673952</v>
      </c>
      <c r="J372">
        <v>18.20201983366297</v>
      </c>
      <c r="K372">
        <v>2.993949427422237</v>
      </c>
      <c r="L372">
        <v>960.0727120565917</v>
      </c>
      <c r="M372">
        <v>584.0212884329364</v>
      </c>
      <c r="N372">
        <v>463.2041828753188</v>
      </c>
    </row>
    <row r="373" spans="1:14">
      <c r="A373">
        <v>371</v>
      </c>
      <c r="B373">
        <v>19.69105430741467</v>
      </c>
      <c r="C373">
        <v>1610.765516085783</v>
      </c>
      <c r="D373">
        <v>0.4440272341745986</v>
      </c>
      <c r="E373">
        <v>177.6182706624217</v>
      </c>
      <c r="F373">
        <v>22.01116247361748</v>
      </c>
      <c r="G373">
        <v>38912.38303224632</v>
      </c>
      <c r="H373">
        <v>0.2467460301801291</v>
      </c>
      <c r="I373">
        <v>0.1617784215638841</v>
      </c>
      <c r="J373">
        <v>18.20367157808946</v>
      </c>
      <c r="K373">
        <v>2.993949427422237</v>
      </c>
      <c r="L373">
        <v>960.0727120565917</v>
      </c>
      <c r="M373">
        <v>584.0066058914142</v>
      </c>
      <c r="N373">
        <v>463.0515678949957</v>
      </c>
    </row>
    <row r="374" spans="1:14">
      <c r="A374">
        <v>372</v>
      </c>
      <c r="B374">
        <v>19.68317927707569</v>
      </c>
      <c r="C374">
        <v>1610.183886503902</v>
      </c>
      <c r="D374">
        <v>0.4440034293972849</v>
      </c>
      <c r="E374">
        <v>177.5642015377504</v>
      </c>
      <c r="F374">
        <v>22.01914239227023</v>
      </c>
      <c r="G374">
        <v>38912.47661865435</v>
      </c>
      <c r="H374">
        <v>0.2467384599750631</v>
      </c>
      <c r="I374">
        <v>0.1617766621006098</v>
      </c>
      <c r="J374">
        <v>18.20264869701589</v>
      </c>
      <c r="K374">
        <v>2.993949427422237</v>
      </c>
      <c r="L374">
        <v>960.0727120565917</v>
      </c>
      <c r="M374">
        <v>584.0204183187921</v>
      </c>
      <c r="N374">
        <v>463.1668008091713</v>
      </c>
    </row>
    <row r="375" spans="1:14">
      <c r="A375">
        <v>373</v>
      </c>
      <c r="B375">
        <v>19.68592635377983</v>
      </c>
      <c r="C375">
        <v>1610.376316723266</v>
      </c>
      <c r="D375">
        <v>0.4439757540188279</v>
      </c>
      <c r="E375">
        <v>177.5817631406832</v>
      </c>
      <c r="F375">
        <v>22.01657743522549</v>
      </c>
      <c r="G375">
        <v>38912.6898232993</v>
      </c>
      <c r="H375">
        <v>0.2467530241367398</v>
      </c>
      <c r="I375">
        <v>0.1617800471267483</v>
      </c>
      <c r="J375">
        <v>18.20299048728902</v>
      </c>
      <c r="K375">
        <v>2.993949427422237</v>
      </c>
      <c r="L375">
        <v>960.0727120565917</v>
      </c>
      <c r="M375">
        <v>583.9938455082785</v>
      </c>
      <c r="N375">
        <v>463.1591642128103</v>
      </c>
    </row>
    <row r="376" spans="1:14">
      <c r="A376">
        <v>374</v>
      </c>
      <c r="B376">
        <v>19.68478414921753</v>
      </c>
      <c r="C376">
        <v>1610.181662748042</v>
      </c>
      <c r="D376">
        <v>0.4439659789619034</v>
      </c>
      <c r="E376">
        <v>177.5645230975133</v>
      </c>
      <c r="F376">
        <v>22.01920315340415</v>
      </c>
      <c r="G376">
        <v>38912.57436118777</v>
      </c>
      <c r="H376">
        <v>0.2467442171383781</v>
      </c>
      <c r="I376">
        <v>0.161778000174454</v>
      </c>
      <c r="J376">
        <v>18.20254007590346</v>
      </c>
      <c r="K376">
        <v>2.993949427422237</v>
      </c>
      <c r="L376">
        <v>960.0727120565917</v>
      </c>
      <c r="M376">
        <v>584.0099138619833</v>
      </c>
      <c r="N376">
        <v>463.1749220364585</v>
      </c>
    </row>
    <row r="377" spans="1:14">
      <c r="A377">
        <v>375</v>
      </c>
      <c r="B377">
        <v>19.68500016355624</v>
      </c>
      <c r="C377">
        <v>1610.575390398957</v>
      </c>
      <c r="D377">
        <v>0.4440601984937019</v>
      </c>
      <c r="E377">
        <v>177.5979910412921</v>
      </c>
      <c r="F377">
        <v>22.01360812892896</v>
      </c>
      <c r="G377">
        <v>38911.89108199618</v>
      </c>
      <c r="H377">
        <v>0.2467442543994248</v>
      </c>
      <c r="I377">
        <v>0.161778008834693</v>
      </c>
      <c r="J377">
        <v>18.20370224195275</v>
      </c>
      <c r="K377">
        <v>2.993949427422237</v>
      </c>
      <c r="L377">
        <v>960.0727120565917</v>
      </c>
      <c r="M377">
        <v>584.0098458772321</v>
      </c>
      <c r="N377">
        <v>463.1016936232616</v>
      </c>
    </row>
    <row r="378" spans="1:14">
      <c r="A378">
        <v>376</v>
      </c>
      <c r="B378">
        <v>19.67629440061261</v>
      </c>
      <c r="C378">
        <v>1609.522578995448</v>
      </c>
      <c r="D378">
        <v>0.4439686879286761</v>
      </c>
      <c r="E378">
        <v>177.5041677078102</v>
      </c>
      <c r="F378">
        <v>22.02812876424616</v>
      </c>
      <c r="G378">
        <v>38912.2813074639</v>
      </c>
      <c r="H378">
        <v>0.2467218971322979</v>
      </c>
      <c r="I378">
        <v>0.1617728126945052</v>
      </c>
      <c r="J378">
        <v>18.20127059866057</v>
      </c>
      <c r="K378">
        <v>2.993949427422237</v>
      </c>
      <c r="L378">
        <v>960.0727120565917</v>
      </c>
      <c r="M378">
        <v>584.0506410012083</v>
      </c>
      <c r="N378">
        <v>463.2711232403612</v>
      </c>
    </row>
    <row r="379" spans="1:14">
      <c r="A379">
        <v>377</v>
      </c>
      <c r="B379">
        <v>19.68039450039777</v>
      </c>
      <c r="C379">
        <v>1609.960985544025</v>
      </c>
      <c r="D379">
        <v>0.4439407849194342</v>
      </c>
      <c r="E379">
        <v>177.5444906453838</v>
      </c>
      <c r="F379">
        <v>22.02246359043912</v>
      </c>
      <c r="G379">
        <v>38913.35444165889</v>
      </c>
      <c r="H379">
        <v>0.2467400072236452</v>
      </c>
      <c r="I379">
        <v>0.1617770217085181</v>
      </c>
      <c r="J379">
        <v>18.20212120928763</v>
      </c>
      <c r="K379">
        <v>2.993949427422237</v>
      </c>
      <c r="L379">
        <v>960.0727120565917</v>
      </c>
      <c r="M379">
        <v>584.017595185506</v>
      </c>
      <c r="N379">
        <v>463.2338976215236</v>
      </c>
    </row>
    <row r="380" spans="1:14">
      <c r="A380">
        <v>378</v>
      </c>
      <c r="B380">
        <v>19.6727605922074</v>
      </c>
      <c r="C380">
        <v>1609.260962590987</v>
      </c>
      <c r="D380">
        <v>0.4439194133906754</v>
      </c>
      <c r="E380">
        <v>177.4812715468447</v>
      </c>
      <c r="F380">
        <v>22.03154732126235</v>
      </c>
      <c r="G380">
        <v>38911.7581684844</v>
      </c>
      <c r="H380">
        <v>0.2467153904362582</v>
      </c>
      <c r="I380">
        <v>0.1617713005048468</v>
      </c>
      <c r="J380">
        <v>18.20062506323367</v>
      </c>
      <c r="K380">
        <v>2.993949427422237</v>
      </c>
      <c r="L380">
        <v>960.0727120565917</v>
      </c>
      <c r="M380">
        <v>584.0625148861897</v>
      </c>
      <c r="N380">
        <v>463.323570123361</v>
      </c>
    </row>
    <row r="381" spans="1:14">
      <c r="A381">
        <v>379</v>
      </c>
      <c r="B381">
        <v>19.67621762101798</v>
      </c>
      <c r="C381">
        <v>1609.659601598115</v>
      </c>
      <c r="D381">
        <v>0.4439937263870821</v>
      </c>
      <c r="E381">
        <v>177.5141077870787</v>
      </c>
      <c r="F381">
        <v>22.02625250113275</v>
      </c>
      <c r="G381">
        <v>38912.27772066301</v>
      </c>
      <c r="H381">
        <v>0.2467283276958291</v>
      </c>
      <c r="I381">
        <v>0.1617743072158717</v>
      </c>
      <c r="J381">
        <v>18.20186175908723</v>
      </c>
      <c r="K381">
        <v>2.993949427422237</v>
      </c>
      <c r="L381">
        <v>960.0727120565917</v>
      </c>
      <c r="M381">
        <v>584.0389065663644</v>
      </c>
      <c r="N381">
        <v>463.2604813128802</v>
      </c>
    </row>
    <row r="382" spans="1:14">
      <c r="A382">
        <v>380</v>
      </c>
      <c r="B382">
        <v>19.68037526589638</v>
      </c>
      <c r="C382">
        <v>1609.809432015873</v>
      </c>
      <c r="D382">
        <v>0.4439673916126946</v>
      </c>
      <c r="E382">
        <v>177.5309820383426</v>
      </c>
      <c r="F382">
        <v>22.02423760288756</v>
      </c>
      <c r="G382">
        <v>38912.39092149143</v>
      </c>
      <c r="H382">
        <v>0.2467330281726832</v>
      </c>
      <c r="I382">
        <v>0.1617753996652898</v>
      </c>
      <c r="J382">
        <v>18.20175606034718</v>
      </c>
      <c r="K382">
        <v>2.993949427422237</v>
      </c>
      <c r="L382">
        <v>960.0727120565917</v>
      </c>
      <c r="M382">
        <v>584.0303295040275</v>
      </c>
      <c r="N382">
        <v>463.2301087797117</v>
      </c>
    </row>
    <row r="383" spans="1:14">
      <c r="A383">
        <v>381</v>
      </c>
      <c r="B383">
        <v>19.683021942627</v>
      </c>
      <c r="C383">
        <v>1609.978560022053</v>
      </c>
      <c r="D383">
        <v>0.4439729952520312</v>
      </c>
      <c r="E383">
        <v>177.5471296439703</v>
      </c>
      <c r="F383">
        <v>22.02177985763476</v>
      </c>
      <c r="G383">
        <v>38911.92691795227</v>
      </c>
      <c r="H383">
        <v>0.2467347324337724</v>
      </c>
      <c r="I383">
        <v>0.1617757957601312</v>
      </c>
      <c r="J383">
        <v>18.20201530899571</v>
      </c>
      <c r="K383">
        <v>2.993949427422237</v>
      </c>
      <c r="L383">
        <v>960.0727120565917</v>
      </c>
      <c r="M383">
        <v>584.0272197697223</v>
      </c>
      <c r="N383">
        <v>463.1958600707817</v>
      </c>
    </row>
    <row r="384" spans="1:14">
      <c r="A384">
        <v>382</v>
      </c>
      <c r="B384">
        <v>19.68462750438598</v>
      </c>
      <c r="C384">
        <v>1610.071029088323</v>
      </c>
      <c r="D384">
        <v>0.4439614917281334</v>
      </c>
      <c r="E384">
        <v>177.556114152634</v>
      </c>
      <c r="F384">
        <v>22.02053083919782</v>
      </c>
      <c r="G384">
        <v>38911.97756799412</v>
      </c>
      <c r="H384">
        <v>0.2467375375489536</v>
      </c>
      <c r="I384">
        <v>0.1617764477131766</v>
      </c>
      <c r="J384">
        <v>18.20212494877224</v>
      </c>
      <c r="K384">
        <v>2.993949427422237</v>
      </c>
      <c r="L384">
        <v>960.0727120565917</v>
      </c>
      <c r="M384">
        <v>584.02210140568</v>
      </c>
      <c r="N384">
        <v>463.1801610634495</v>
      </c>
    </row>
    <row r="385" spans="1:14">
      <c r="A385">
        <v>383</v>
      </c>
      <c r="B385">
        <v>19.68986505133758</v>
      </c>
      <c r="C385">
        <v>1610.427240790521</v>
      </c>
      <c r="D385">
        <v>0.4439618085144719</v>
      </c>
      <c r="E385">
        <v>177.5902826748047</v>
      </c>
      <c r="F385">
        <v>22.01564496863431</v>
      </c>
      <c r="G385">
        <v>38911.92883144027</v>
      </c>
      <c r="H385">
        <v>0.2467460284402784</v>
      </c>
      <c r="I385">
        <v>0.1617784211595049</v>
      </c>
      <c r="J385">
        <v>18.20263337833366</v>
      </c>
      <c r="K385">
        <v>2.993949427422237</v>
      </c>
      <c r="L385">
        <v>960.0727120565917</v>
      </c>
      <c r="M385">
        <v>584.0066090658254</v>
      </c>
      <c r="N385">
        <v>463.1207128245117</v>
      </c>
    </row>
    <row r="386" spans="1:14">
      <c r="A386">
        <v>384</v>
      </c>
      <c r="B386">
        <v>19.68259398717506</v>
      </c>
      <c r="C386">
        <v>1609.962330176631</v>
      </c>
      <c r="D386">
        <v>0.4439746227091821</v>
      </c>
      <c r="E386">
        <v>177.545469414625</v>
      </c>
      <c r="F386">
        <v>22.02190472397565</v>
      </c>
      <c r="G386">
        <v>38911.61415799653</v>
      </c>
      <c r="H386">
        <v>0.2467339346572741</v>
      </c>
      <c r="I386">
        <v>0.1617756103451544</v>
      </c>
      <c r="J386">
        <v>18.20200643629765</v>
      </c>
      <c r="K386">
        <v>2.993949427422237</v>
      </c>
      <c r="L386">
        <v>960.0727120565917</v>
      </c>
      <c r="M386">
        <v>584.0286754535302</v>
      </c>
      <c r="N386">
        <v>463.199728759168</v>
      </c>
    </row>
    <row r="387" spans="1:14">
      <c r="A387">
        <v>385</v>
      </c>
      <c r="B387">
        <v>19.68041771826741</v>
      </c>
      <c r="C387">
        <v>1609.614634094012</v>
      </c>
      <c r="D387">
        <v>0.4439551198564535</v>
      </c>
      <c r="E387">
        <v>177.5160272275097</v>
      </c>
      <c r="F387">
        <v>22.02658820245912</v>
      </c>
      <c r="G387">
        <v>38911.3774889988</v>
      </c>
      <c r="H387">
        <v>0.2467253622551669</v>
      </c>
      <c r="I387">
        <v>0.1617736180174057</v>
      </c>
      <c r="J387">
        <v>18.20102030456811</v>
      </c>
      <c r="K387">
        <v>2.993949427422237</v>
      </c>
      <c r="L387">
        <v>960.0727120565917</v>
      </c>
      <c r="M387">
        <v>584.0443178119858</v>
      </c>
      <c r="N387">
        <v>463.2465652496017</v>
      </c>
    </row>
    <row r="388" spans="1:14">
      <c r="A388">
        <v>386</v>
      </c>
      <c r="B388">
        <v>19.68341990755404</v>
      </c>
      <c r="C388">
        <v>1610.038259220366</v>
      </c>
      <c r="D388">
        <v>0.4439769024677817</v>
      </c>
      <c r="E388">
        <v>177.5526693794322</v>
      </c>
      <c r="F388">
        <v>22.02094238804245</v>
      </c>
      <c r="G388">
        <v>38911.85956698901</v>
      </c>
      <c r="H388">
        <v>0.2467355877281422</v>
      </c>
      <c r="I388">
        <v>0.1617759945435361</v>
      </c>
      <c r="J388">
        <v>18.20212822083308</v>
      </c>
      <c r="K388">
        <v>2.993949427422237</v>
      </c>
      <c r="L388">
        <v>960.0727120565917</v>
      </c>
      <c r="M388">
        <v>584.0256591432264</v>
      </c>
      <c r="N388">
        <v>463.1869350080669</v>
      </c>
    </row>
    <row r="389" spans="1:14">
      <c r="A389">
        <v>387</v>
      </c>
      <c r="B389">
        <v>19.67899137146707</v>
      </c>
      <c r="C389">
        <v>1609.739594529879</v>
      </c>
      <c r="D389">
        <v>0.4439832224569128</v>
      </c>
      <c r="E389">
        <v>177.5235805382904</v>
      </c>
      <c r="F389">
        <v>22.02521251114513</v>
      </c>
      <c r="G389">
        <v>38912.45338356773</v>
      </c>
      <c r="H389">
        <v>0.2467221679146524</v>
      </c>
      <c r="I389">
        <v>0.1617728756262765</v>
      </c>
      <c r="J389">
        <v>18.2017596925983</v>
      </c>
      <c r="K389">
        <v>2.993949427422237</v>
      </c>
      <c r="L389">
        <v>960.0727120565917</v>
      </c>
      <c r="M389">
        <v>584.0501468696</v>
      </c>
      <c r="N389">
        <v>463.2181989347177</v>
      </c>
    </row>
    <row r="390" spans="1:14">
      <c r="A390">
        <v>388</v>
      </c>
      <c r="B390">
        <v>19.68580416936491</v>
      </c>
      <c r="C390">
        <v>1610.286263459759</v>
      </c>
      <c r="D390">
        <v>0.4439697481518513</v>
      </c>
      <c r="E390">
        <v>177.5748877068859</v>
      </c>
      <c r="F390">
        <v>22.01750783838827</v>
      </c>
      <c r="G390">
        <v>38911.72092486573</v>
      </c>
      <c r="H390">
        <v>0.2467443909520949</v>
      </c>
      <c r="I390">
        <v>0.1617780405723687</v>
      </c>
      <c r="J390">
        <v>18.20266230615656</v>
      </c>
      <c r="K390">
        <v>2.993949427422237</v>
      </c>
      <c r="L390">
        <v>960.0727120565917</v>
      </c>
      <c r="M390">
        <v>584.009596729808</v>
      </c>
      <c r="N390">
        <v>463.158965790382</v>
      </c>
    </row>
    <row r="391" spans="1:14">
      <c r="A391">
        <v>389</v>
      </c>
      <c r="B391">
        <v>19.68448795032645</v>
      </c>
      <c r="C391">
        <v>1610.310934003962</v>
      </c>
      <c r="D391">
        <v>0.4439561518739864</v>
      </c>
      <c r="E391">
        <v>177.576202341358</v>
      </c>
      <c r="F391">
        <v>22.01707142404087</v>
      </c>
      <c r="G391">
        <v>38911.40176707572</v>
      </c>
      <c r="H391">
        <v>0.2467454580908522</v>
      </c>
      <c r="I391">
        <v>0.1617782885979634</v>
      </c>
      <c r="J391">
        <v>18.2028292220916</v>
      </c>
      <c r="K391">
        <v>2.993949427422237</v>
      </c>
      <c r="L391">
        <v>960.0727120565917</v>
      </c>
      <c r="M391">
        <v>584.0076496878278</v>
      </c>
      <c r="N391">
        <v>463.1698461952432</v>
      </c>
    </row>
    <row r="392" spans="1:14">
      <c r="A392">
        <v>390</v>
      </c>
      <c r="B392">
        <v>19.68723629782874</v>
      </c>
      <c r="C392">
        <v>1610.403572533537</v>
      </c>
      <c r="D392">
        <v>0.443983503947758</v>
      </c>
      <c r="E392">
        <v>177.5855770553977</v>
      </c>
      <c r="F392">
        <v>22.01584100194905</v>
      </c>
      <c r="G392">
        <v>38911.51807305548</v>
      </c>
      <c r="H392">
        <v>0.2467449185298644</v>
      </c>
      <c r="I392">
        <v>0.161778163192503</v>
      </c>
      <c r="J392">
        <v>18.20289761394159</v>
      </c>
      <c r="K392">
        <v>2.993949427422237</v>
      </c>
      <c r="L392">
        <v>960.0727120565917</v>
      </c>
      <c r="M392">
        <v>584.0086341390016</v>
      </c>
      <c r="N392">
        <v>463.1320225904649</v>
      </c>
    </row>
    <row r="393" spans="1:14">
      <c r="A393">
        <v>391</v>
      </c>
      <c r="B393">
        <v>19.6911112918079</v>
      </c>
      <c r="C393">
        <v>1610.875901450773</v>
      </c>
      <c r="D393">
        <v>0.4439946698632216</v>
      </c>
      <c r="E393">
        <v>177.6276026265934</v>
      </c>
      <c r="F393">
        <v>22.00959018401069</v>
      </c>
      <c r="G393">
        <v>38912.17692577797</v>
      </c>
      <c r="H393">
        <v>0.24675887695945</v>
      </c>
      <c r="I393">
        <v>0.1617814074856478</v>
      </c>
      <c r="J393">
        <v>18.20399003893594</v>
      </c>
      <c r="K393">
        <v>2.993949427422237</v>
      </c>
      <c r="L393">
        <v>960.0727120565917</v>
      </c>
      <c r="M393">
        <v>583.9831675772207</v>
      </c>
      <c r="N393">
        <v>463.0748943752773</v>
      </c>
    </row>
    <row r="394" spans="1:14">
      <c r="A394">
        <v>392</v>
      </c>
      <c r="B394">
        <v>19.69422205084203</v>
      </c>
      <c r="C394">
        <v>1611.313085142152</v>
      </c>
      <c r="D394">
        <v>0.4440408299829045</v>
      </c>
      <c r="E394">
        <v>177.6659761961899</v>
      </c>
      <c r="F394">
        <v>22.00357515584969</v>
      </c>
      <c r="G394">
        <v>38912.0372063761</v>
      </c>
      <c r="H394">
        <v>0.2467680793897449</v>
      </c>
      <c r="I394">
        <v>0.1617835464286973</v>
      </c>
      <c r="J394">
        <v>18.2050765350329</v>
      </c>
      <c r="K394">
        <v>2.993949427422237</v>
      </c>
      <c r="L394">
        <v>960.0727120565917</v>
      </c>
      <c r="M394">
        <v>583.9663794608452</v>
      </c>
      <c r="N394">
        <v>463.0063348730377</v>
      </c>
    </row>
    <row r="395" spans="1:14">
      <c r="A395">
        <v>393</v>
      </c>
      <c r="B395">
        <v>19.69626464862653</v>
      </c>
      <c r="C395">
        <v>1611.493586542487</v>
      </c>
      <c r="D395">
        <v>0.4440422648427242</v>
      </c>
      <c r="E395">
        <v>177.6823844677323</v>
      </c>
      <c r="F395">
        <v>22.00113931283376</v>
      </c>
      <c r="G395">
        <v>38912.1298678361</v>
      </c>
      <c r="H395">
        <v>0.2467748172280841</v>
      </c>
      <c r="I395">
        <v>0.1617851125533487</v>
      </c>
      <c r="J395">
        <v>18.20543879377163</v>
      </c>
      <c r="K395">
        <v>2.993949427422237</v>
      </c>
      <c r="L395">
        <v>960.0727120565917</v>
      </c>
      <c r="M395">
        <v>583.9540882009538</v>
      </c>
      <c r="N395">
        <v>462.9828610526385</v>
      </c>
    </row>
    <row r="396" spans="1:14">
      <c r="A396">
        <v>394</v>
      </c>
      <c r="B396">
        <v>19.69415718117176</v>
      </c>
      <c r="C396">
        <v>1611.387445791711</v>
      </c>
      <c r="D396">
        <v>0.4440488289876148</v>
      </c>
      <c r="E396">
        <v>177.6716339590659</v>
      </c>
      <c r="F396">
        <v>22.0026198394673</v>
      </c>
      <c r="G396">
        <v>38912.23083700784</v>
      </c>
      <c r="H396">
        <v>0.2467729829402466</v>
      </c>
      <c r="I396">
        <v>0.1617846861937838</v>
      </c>
      <c r="J396">
        <v>18.2053628434458</v>
      </c>
      <c r="K396">
        <v>2.993949427422237</v>
      </c>
      <c r="L396">
        <v>960.0727120565917</v>
      </c>
      <c r="M396">
        <v>583.9574342787625</v>
      </c>
      <c r="N396">
        <v>463.0068628757174</v>
      </c>
    </row>
    <row r="397" spans="1:14">
      <c r="A397">
        <v>395</v>
      </c>
      <c r="B397">
        <v>19.69916703571806</v>
      </c>
      <c r="C397">
        <v>1611.674876604452</v>
      </c>
      <c r="D397">
        <v>0.444032235790247</v>
      </c>
      <c r="E397">
        <v>177.7000823363213</v>
      </c>
      <c r="F397">
        <v>21.99868774488776</v>
      </c>
      <c r="G397">
        <v>38912.20478272104</v>
      </c>
      <c r="H397">
        <v>0.2467794417982783</v>
      </c>
      <c r="I397">
        <v>0.1617861874917254</v>
      </c>
      <c r="J397">
        <v>18.20565322068017</v>
      </c>
      <c r="K397">
        <v>2.993949427422237</v>
      </c>
      <c r="L397">
        <v>960.0727120565917</v>
      </c>
      <c r="M397">
        <v>583.945652321702</v>
      </c>
      <c r="N397">
        <v>462.9520423598812</v>
      </c>
    </row>
    <row r="398" spans="1:14">
      <c r="A398">
        <v>396</v>
      </c>
      <c r="B398">
        <v>19.69868502735333</v>
      </c>
      <c r="C398">
        <v>1611.757819975723</v>
      </c>
      <c r="D398">
        <v>0.4440537773933866</v>
      </c>
      <c r="E398">
        <v>177.7045662631057</v>
      </c>
      <c r="F398">
        <v>21.99761605729643</v>
      </c>
      <c r="G398">
        <v>38912.39947165945</v>
      </c>
      <c r="H398">
        <v>0.2467868544125568</v>
      </c>
      <c r="I398">
        <v>0.1617879105121696</v>
      </c>
      <c r="J398">
        <v>18.20619296054822</v>
      </c>
      <c r="K398">
        <v>2.993949427422237</v>
      </c>
      <c r="L398">
        <v>960.0727120565917</v>
      </c>
      <c r="M398">
        <v>583.9321312054798</v>
      </c>
      <c r="N398">
        <v>462.9549305275226</v>
      </c>
    </row>
    <row r="399" spans="1:14">
      <c r="A399">
        <v>397</v>
      </c>
      <c r="B399">
        <v>19.69634959018597</v>
      </c>
      <c r="C399">
        <v>1611.562336583987</v>
      </c>
      <c r="D399">
        <v>0.4440578836677771</v>
      </c>
      <c r="E399">
        <v>177.688068896888</v>
      </c>
      <c r="F399">
        <v>22.00021105360527</v>
      </c>
      <c r="G399">
        <v>38912.16313109524</v>
      </c>
      <c r="H399">
        <v>0.2467749199920226</v>
      </c>
      <c r="I399">
        <v>0.1617851364397302</v>
      </c>
      <c r="J399">
        <v>18.20565838601145</v>
      </c>
      <c r="K399">
        <v>2.993949427422237</v>
      </c>
      <c r="L399">
        <v>960.0727120565917</v>
      </c>
      <c r="M399">
        <v>583.9539007419017</v>
      </c>
      <c r="N399">
        <v>462.97004534117</v>
      </c>
    </row>
    <row r="400" spans="1:14">
      <c r="A400">
        <v>398</v>
      </c>
      <c r="B400">
        <v>19.69921225230597</v>
      </c>
      <c r="C400">
        <v>1611.710561882019</v>
      </c>
      <c r="D400">
        <v>0.4440537986798626</v>
      </c>
      <c r="E400">
        <v>177.7026031374359</v>
      </c>
      <c r="F400">
        <v>21.99822108514298</v>
      </c>
      <c r="G400">
        <v>38912.27060039867</v>
      </c>
      <c r="H400">
        <v>0.246781965832027</v>
      </c>
      <c r="I400">
        <v>0.1617867741854053</v>
      </c>
      <c r="J400">
        <v>18.20582856335471</v>
      </c>
      <c r="K400">
        <v>2.993949427422237</v>
      </c>
      <c r="L400">
        <v>960.0727120565917</v>
      </c>
      <c r="M400">
        <v>583.9410482344574</v>
      </c>
      <c r="N400">
        <v>462.9496604666566</v>
      </c>
    </row>
    <row r="401" spans="1:14">
      <c r="A401">
        <v>399</v>
      </c>
      <c r="B401">
        <v>19.69955213053597</v>
      </c>
      <c r="C401">
        <v>1611.809439727245</v>
      </c>
      <c r="D401">
        <v>0.44405844419214</v>
      </c>
      <c r="E401">
        <v>177.7113162122588</v>
      </c>
      <c r="F401">
        <v>21.99683419057121</v>
      </c>
      <c r="G401">
        <v>38912.15005427271</v>
      </c>
      <c r="H401">
        <v>0.2467818693450934</v>
      </c>
      <c r="I401">
        <v>0.1617867517576332</v>
      </c>
      <c r="J401">
        <v>18.20607058439812</v>
      </c>
      <c r="K401">
        <v>2.993949427422237</v>
      </c>
      <c r="L401">
        <v>960.0727120565917</v>
      </c>
      <c r="M401">
        <v>583.9412242347113</v>
      </c>
      <c r="N401">
        <v>462.9330620623664</v>
      </c>
    </row>
    <row r="402" spans="1:14">
      <c r="A402">
        <v>400</v>
      </c>
      <c r="B402">
        <v>19.69928816262773</v>
      </c>
      <c r="C402">
        <v>1611.692225343408</v>
      </c>
      <c r="D402">
        <v>0.444047109345403</v>
      </c>
      <c r="E402">
        <v>177.7013919675216</v>
      </c>
      <c r="F402">
        <v>21.99841374250037</v>
      </c>
      <c r="G402">
        <v>38912.08486666823</v>
      </c>
      <c r="H402">
        <v>0.2467875297549113</v>
      </c>
      <c r="I402">
        <v>0.1617880674933569</v>
      </c>
      <c r="J402">
        <v>18.20572882712759</v>
      </c>
      <c r="K402">
        <v>2.993949427422237</v>
      </c>
      <c r="L402">
        <v>960.0727120565917</v>
      </c>
      <c r="M402">
        <v>583.9308993687546</v>
      </c>
      <c r="N402">
        <v>462.9686086418927</v>
      </c>
    </row>
    <row r="403" spans="1:14">
      <c r="A403">
        <v>401</v>
      </c>
      <c r="B403">
        <v>19.69526612925928</v>
      </c>
      <c r="C403">
        <v>1611.458242921532</v>
      </c>
      <c r="D403">
        <v>0.4440613988451319</v>
      </c>
      <c r="E403">
        <v>177.6781826060088</v>
      </c>
      <c r="F403">
        <v>22.00170867246748</v>
      </c>
      <c r="G403">
        <v>38912.40966652913</v>
      </c>
      <c r="H403">
        <v>0.2467738220989286</v>
      </c>
      <c r="I403">
        <v>0.1617848812465218</v>
      </c>
      <c r="J403">
        <v>18.20550180066359</v>
      </c>
      <c r="K403">
        <v>2.993949427422237</v>
      </c>
      <c r="L403">
        <v>960.0727120565917</v>
      </c>
      <c r="M403">
        <v>583.9559034940519</v>
      </c>
      <c r="N403">
        <v>462.9871200503772</v>
      </c>
    </row>
    <row r="404" spans="1:14">
      <c r="A404">
        <v>402</v>
      </c>
      <c r="B404">
        <v>19.70104652650461</v>
      </c>
      <c r="C404">
        <v>1611.910607919102</v>
      </c>
      <c r="D404">
        <v>0.4440571411217056</v>
      </c>
      <c r="E404">
        <v>177.720357006816</v>
      </c>
      <c r="F404">
        <v>21.99564563487658</v>
      </c>
      <c r="G404">
        <v>38912.76912309147</v>
      </c>
      <c r="H404">
        <v>0.2467831345573115</v>
      </c>
      <c r="I404">
        <v>0.1617870458485911</v>
      </c>
      <c r="J404">
        <v>18.20629162033102</v>
      </c>
      <c r="K404">
        <v>2.993949427422237</v>
      </c>
      <c r="L404">
        <v>960.0727120565917</v>
      </c>
      <c r="M404">
        <v>583.9389163907813</v>
      </c>
      <c r="N404">
        <v>462.909574290908</v>
      </c>
    </row>
    <row r="405" spans="1:14">
      <c r="A405">
        <v>403</v>
      </c>
      <c r="B405">
        <v>19.69873195279405</v>
      </c>
      <c r="C405">
        <v>1611.722501655032</v>
      </c>
      <c r="D405">
        <v>0.4440580148549998</v>
      </c>
      <c r="E405">
        <v>177.7031694979844</v>
      </c>
      <c r="F405">
        <v>21.9981336952674</v>
      </c>
      <c r="G405">
        <v>38912.51421147381</v>
      </c>
      <c r="H405">
        <v>0.2467821783166657</v>
      </c>
      <c r="I405">
        <v>0.161786823576124</v>
      </c>
      <c r="J405">
        <v>18.20591623223315</v>
      </c>
      <c r="K405">
        <v>2.993949427422237</v>
      </c>
      <c r="L405">
        <v>960.0727120565917</v>
      </c>
      <c r="M405">
        <v>583.9406606450755</v>
      </c>
      <c r="N405">
        <v>462.9493201236568</v>
      </c>
    </row>
    <row r="406" spans="1:14">
      <c r="A406">
        <v>404</v>
      </c>
      <c r="B406">
        <v>19.6984249258086</v>
      </c>
      <c r="C406">
        <v>1611.825652384943</v>
      </c>
      <c r="D406">
        <v>0.4440430368276193</v>
      </c>
      <c r="E406">
        <v>177.7116805978293</v>
      </c>
      <c r="F406">
        <v>21.99663989626783</v>
      </c>
      <c r="G406">
        <v>38912.23697147444</v>
      </c>
      <c r="H406">
        <v>0.2467865430951974</v>
      </c>
      <c r="I406">
        <v>0.1617878381475306</v>
      </c>
      <c r="J406">
        <v>18.20623598947018</v>
      </c>
      <c r="K406">
        <v>2.993949427422237</v>
      </c>
      <c r="L406">
        <v>960.0727120565917</v>
      </c>
      <c r="M406">
        <v>583.9326990559133</v>
      </c>
      <c r="N406">
        <v>462.951218145069</v>
      </c>
    </row>
    <row r="407" spans="1:14">
      <c r="A407">
        <v>405</v>
      </c>
      <c r="B407">
        <v>19.70066266474897</v>
      </c>
      <c r="C407">
        <v>1611.81620475907</v>
      </c>
      <c r="D407">
        <v>0.4440455221595285</v>
      </c>
      <c r="E407">
        <v>177.7124642559812</v>
      </c>
      <c r="F407">
        <v>21.99679498811834</v>
      </c>
      <c r="G407">
        <v>38912.32129854183</v>
      </c>
      <c r="H407">
        <v>0.2467855882509999</v>
      </c>
      <c r="I407">
        <v>0.1617876161976806</v>
      </c>
      <c r="J407">
        <v>18.2060046490165</v>
      </c>
      <c r="K407">
        <v>2.993949427422237</v>
      </c>
      <c r="L407">
        <v>960.0727120565917</v>
      </c>
      <c r="M407">
        <v>583.9344407224647</v>
      </c>
      <c r="N407">
        <v>462.9345166569788</v>
      </c>
    </row>
    <row r="408" spans="1:14">
      <c r="A408">
        <v>406</v>
      </c>
      <c r="B408">
        <v>19.70609348788093</v>
      </c>
      <c r="C408">
        <v>1612.266537281286</v>
      </c>
      <c r="D408">
        <v>0.4440495183926915</v>
      </c>
      <c r="E408">
        <v>177.7539240156008</v>
      </c>
      <c r="F408">
        <v>21.99070951098985</v>
      </c>
      <c r="G408">
        <v>38912.51022060182</v>
      </c>
      <c r="H408">
        <v>0.2468009987524525</v>
      </c>
      <c r="I408">
        <v>0.1617911983770034</v>
      </c>
      <c r="J408">
        <v>18.20686253603741</v>
      </c>
      <c r="K408">
        <v>2.993949427422237</v>
      </c>
      <c r="L408">
        <v>960.0727120565917</v>
      </c>
      <c r="M408">
        <v>583.9063328579255</v>
      </c>
      <c r="N408">
        <v>462.8755530127892</v>
      </c>
    </row>
    <row r="409" spans="1:14">
      <c r="A409">
        <v>407</v>
      </c>
      <c r="B409">
        <v>19.70202436882286</v>
      </c>
      <c r="C409">
        <v>1611.96306562832</v>
      </c>
      <c r="D409">
        <v>0.4440716445644083</v>
      </c>
      <c r="E409">
        <v>177.7254534525921</v>
      </c>
      <c r="F409">
        <v>21.9947225236725</v>
      </c>
      <c r="G409">
        <v>38912.10076312411</v>
      </c>
      <c r="H409">
        <v>0.2467871660980572</v>
      </c>
      <c r="I409">
        <v>0.1617879829624407</v>
      </c>
      <c r="J409">
        <v>18.2063555890885</v>
      </c>
      <c r="K409">
        <v>2.993949427422237</v>
      </c>
      <c r="L409">
        <v>960.0727120565917</v>
      </c>
      <c r="M409">
        <v>583.931562684758</v>
      </c>
      <c r="N409">
        <v>462.9060366288582</v>
      </c>
    </row>
    <row r="410" spans="1:14">
      <c r="A410">
        <v>408</v>
      </c>
      <c r="B410">
        <v>19.69903149485764</v>
      </c>
      <c r="C410">
        <v>1611.673748271008</v>
      </c>
      <c r="D410">
        <v>0.4440529564782735</v>
      </c>
      <c r="E410">
        <v>177.6993558855202</v>
      </c>
      <c r="F410">
        <v>21.99877934480038</v>
      </c>
      <c r="G410">
        <v>38912.45039735986</v>
      </c>
      <c r="H410">
        <v>0.2467810693797986</v>
      </c>
      <c r="I410">
        <v>0.1617865658110219</v>
      </c>
      <c r="J410">
        <v>18.20574095738164</v>
      </c>
      <c r="K410">
        <v>2.993949427422237</v>
      </c>
      <c r="L410">
        <v>960.0727120565917</v>
      </c>
      <c r="M410">
        <v>583.9426834429224</v>
      </c>
      <c r="N410">
        <v>462.9533979004175</v>
      </c>
    </row>
    <row r="411" spans="1:14">
      <c r="A411">
        <v>409</v>
      </c>
      <c r="B411">
        <v>19.69763673602431</v>
      </c>
      <c r="C411">
        <v>1611.529889130741</v>
      </c>
      <c r="D411">
        <v>0.4440553795397011</v>
      </c>
      <c r="E411">
        <v>177.6860965280763</v>
      </c>
      <c r="F411">
        <v>22.00071863623643</v>
      </c>
      <c r="G411">
        <v>38912.37139861877</v>
      </c>
      <c r="H411">
        <v>0.2467774005316135</v>
      </c>
      <c r="I411">
        <v>0.1617857130166508</v>
      </c>
      <c r="J411">
        <v>18.20547344592991</v>
      </c>
      <c r="K411">
        <v>2.993949427422237</v>
      </c>
      <c r="L411">
        <v>960.0727120565917</v>
      </c>
      <c r="M411">
        <v>583.9493758520221</v>
      </c>
      <c r="N411">
        <v>462.9739896016283</v>
      </c>
    </row>
    <row r="412" spans="1:14">
      <c r="A412">
        <v>410</v>
      </c>
      <c r="B412">
        <v>19.69946438374349</v>
      </c>
      <c r="C412">
        <v>1611.743296900976</v>
      </c>
      <c r="D412">
        <v>0.4440602203657161</v>
      </c>
      <c r="E412">
        <v>177.7055165376092</v>
      </c>
      <c r="F412">
        <v>21.99781136795424</v>
      </c>
      <c r="G412">
        <v>38912.39010690199</v>
      </c>
      <c r="H412">
        <v>0.2467819966793095</v>
      </c>
      <c r="I412">
        <v>0.1617867813556605</v>
      </c>
      <c r="J412">
        <v>18.20590921370884</v>
      </c>
      <c r="K412">
        <v>2.993949427422237</v>
      </c>
      <c r="L412">
        <v>960.0727120565917</v>
      </c>
      <c r="M412">
        <v>583.9409919664523</v>
      </c>
      <c r="N412">
        <v>462.9428968772327</v>
      </c>
    </row>
    <row r="413" spans="1:14">
      <c r="A413">
        <v>411</v>
      </c>
      <c r="B413">
        <v>19.69666344754529</v>
      </c>
      <c r="C413">
        <v>1611.421411280432</v>
      </c>
      <c r="D413">
        <v>0.4440460543410062</v>
      </c>
      <c r="E413">
        <v>177.676771066507</v>
      </c>
      <c r="F413">
        <v>22.00212514207892</v>
      </c>
      <c r="G413">
        <v>38912.13116455234</v>
      </c>
      <c r="H413">
        <v>0.2467757939233663</v>
      </c>
      <c r="I413">
        <v>0.16178533957601</v>
      </c>
      <c r="J413">
        <v>18.20518154083903</v>
      </c>
      <c r="K413">
        <v>2.993949427422237</v>
      </c>
      <c r="L413">
        <v>960.0727120565917</v>
      </c>
      <c r="M413">
        <v>583.9523065465164</v>
      </c>
      <c r="N413">
        <v>462.9926665595758</v>
      </c>
    </row>
    <row r="414" spans="1:14">
      <c r="A414">
        <v>412</v>
      </c>
      <c r="B414">
        <v>19.69478446668611</v>
      </c>
      <c r="C414">
        <v>1611.155913130831</v>
      </c>
      <c r="D414">
        <v>0.4440191241618607</v>
      </c>
      <c r="E414">
        <v>177.6534385769314</v>
      </c>
      <c r="F414">
        <v>22.0057615861457</v>
      </c>
      <c r="G414">
        <v>38912.16587424921</v>
      </c>
      <c r="H414">
        <v>0.2467713352902206</v>
      </c>
      <c r="I414">
        <v>0.1617843032178218</v>
      </c>
      <c r="J414">
        <v>18.20452608261048</v>
      </c>
      <c r="K414">
        <v>2.993949427422237</v>
      </c>
      <c r="L414">
        <v>960.0727120565917</v>
      </c>
      <c r="M414">
        <v>583.9604399306395</v>
      </c>
      <c r="N414">
        <v>463.0367325844747</v>
      </c>
    </row>
    <row r="415" spans="1:14">
      <c r="A415">
        <v>413</v>
      </c>
      <c r="B415">
        <v>19.69552705364327</v>
      </c>
      <c r="C415">
        <v>1611.199786525767</v>
      </c>
      <c r="D415">
        <v>0.4440182446758147</v>
      </c>
      <c r="E415">
        <v>177.6577676398956</v>
      </c>
      <c r="F415">
        <v>22.00515728866779</v>
      </c>
      <c r="G415">
        <v>38912.14952125225</v>
      </c>
      <c r="H415">
        <v>0.2467720175532136</v>
      </c>
      <c r="I415">
        <v>0.161784461801254</v>
      </c>
      <c r="J415">
        <v>18.20457340017646</v>
      </c>
      <c r="K415">
        <v>2.993949427422237</v>
      </c>
      <c r="L415">
        <v>960.0727120565917</v>
      </c>
      <c r="M415">
        <v>583.9591953387863</v>
      </c>
      <c r="N415">
        <v>463.0274752598677</v>
      </c>
    </row>
    <row r="416" spans="1:14">
      <c r="A416">
        <v>414</v>
      </c>
      <c r="B416">
        <v>19.6933988432545</v>
      </c>
      <c r="C416">
        <v>1610.998480483057</v>
      </c>
      <c r="D416">
        <v>0.4440123518444106</v>
      </c>
      <c r="E416">
        <v>177.6401147813586</v>
      </c>
      <c r="F416">
        <v>22.00786956282804</v>
      </c>
      <c r="G416">
        <v>38912.02891808795</v>
      </c>
      <c r="H416">
        <v>0.2467653130815923</v>
      </c>
      <c r="I416">
        <v>0.1617829034436148</v>
      </c>
      <c r="J416">
        <v>18.20408918074263</v>
      </c>
      <c r="K416">
        <v>2.993949427422237</v>
      </c>
      <c r="L416">
        <v>960.0727120565917</v>
      </c>
      <c r="M416">
        <v>583.9714259628987</v>
      </c>
      <c r="N416">
        <v>463.0560084156431</v>
      </c>
    </row>
    <row r="417" spans="1:14">
      <c r="A417">
        <v>415</v>
      </c>
      <c r="B417">
        <v>19.69617829744977</v>
      </c>
      <c r="C417">
        <v>1611.280568576391</v>
      </c>
      <c r="D417">
        <v>0.4440222668808105</v>
      </c>
      <c r="E417">
        <v>177.6648358937396</v>
      </c>
      <c r="F417">
        <v>22.00407835264482</v>
      </c>
      <c r="G417">
        <v>38912.22782741537</v>
      </c>
      <c r="H417">
        <v>0.2467750732739011</v>
      </c>
      <c r="I417">
        <v>0.16178517206848</v>
      </c>
      <c r="J417">
        <v>18.20477166538599</v>
      </c>
      <c r="K417">
        <v>2.993949427422237</v>
      </c>
      <c r="L417">
        <v>960.0727120565917</v>
      </c>
      <c r="M417">
        <v>583.9536211297035</v>
      </c>
      <c r="N417">
        <v>463.0183894590567</v>
      </c>
    </row>
    <row r="418" spans="1:14">
      <c r="A418">
        <v>416</v>
      </c>
      <c r="B418">
        <v>19.6918524214489</v>
      </c>
      <c r="C418">
        <v>1610.979606305222</v>
      </c>
      <c r="D418">
        <v>0.4440303765439857</v>
      </c>
      <c r="E418">
        <v>177.6361856033769</v>
      </c>
      <c r="F418">
        <v>22.00814633634974</v>
      </c>
      <c r="G418">
        <v>38912.08991019821</v>
      </c>
      <c r="H418">
        <v>0.2467665928608589</v>
      </c>
      <c r="I418">
        <v>0.1617832009077193</v>
      </c>
      <c r="J418">
        <v>18.20432418660079</v>
      </c>
      <c r="K418">
        <v>2.993949427422237</v>
      </c>
      <c r="L418">
        <v>960.0727120565917</v>
      </c>
      <c r="M418">
        <v>583.9690912839343</v>
      </c>
      <c r="N418">
        <v>463.0666680310287</v>
      </c>
    </row>
    <row r="419" spans="1:14">
      <c r="A419">
        <v>417</v>
      </c>
      <c r="B419">
        <v>19.69439137311322</v>
      </c>
      <c r="C419">
        <v>1611.114231260997</v>
      </c>
      <c r="D419">
        <v>0.4440145091490789</v>
      </c>
      <c r="E419">
        <v>177.6497915526917</v>
      </c>
      <c r="F419">
        <v>22.00631973266524</v>
      </c>
      <c r="G419">
        <v>38912.12986727071</v>
      </c>
      <c r="H419">
        <v>0.2467698331910733</v>
      </c>
      <c r="I419">
        <v>0.1617839540748076</v>
      </c>
      <c r="J419">
        <v>18.2044206449022</v>
      </c>
      <c r="K419">
        <v>2.993949427422237</v>
      </c>
      <c r="L419">
        <v>960.0727120565917</v>
      </c>
      <c r="M419">
        <v>583.9631800972808</v>
      </c>
      <c r="N419">
        <v>463.0421681659305</v>
      </c>
    </row>
    <row r="420" spans="1:14">
      <c r="A420">
        <v>418</v>
      </c>
      <c r="B420">
        <v>19.69570556072452</v>
      </c>
      <c r="C420">
        <v>1611.18744991981</v>
      </c>
      <c r="D420">
        <v>0.4440005949293188</v>
      </c>
      <c r="E420">
        <v>177.6567444842735</v>
      </c>
      <c r="F420">
        <v>22.00534434083936</v>
      </c>
      <c r="G420">
        <v>38912.20933556592</v>
      </c>
      <c r="H420">
        <v>0.2467754744037562</v>
      </c>
      <c r="I420">
        <v>0.1617852653069356</v>
      </c>
      <c r="J420">
        <v>18.20452437474323</v>
      </c>
      <c r="K420">
        <v>2.993949427422237</v>
      </c>
      <c r="L420">
        <v>960.0727120565917</v>
      </c>
      <c r="M420">
        <v>583.9528894020558</v>
      </c>
      <c r="N420">
        <v>463.0395628815506</v>
      </c>
    </row>
    <row r="421" spans="1:14">
      <c r="A421">
        <v>419</v>
      </c>
      <c r="B421">
        <v>19.69592017389676</v>
      </c>
      <c r="C421">
        <v>1611.213864172029</v>
      </c>
      <c r="D421">
        <v>0.4440022290023501</v>
      </c>
      <c r="E421">
        <v>177.6589910568252</v>
      </c>
      <c r="F421">
        <v>22.00502195091691</v>
      </c>
      <c r="G421">
        <v>38912.3329667717</v>
      </c>
      <c r="H421">
        <v>0.2467745031121613</v>
      </c>
      <c r="I421">
        <v>0.1617850395404923</v>
      </c>
      <c r="J421">
        <v>18.20459851015648</v>
      </c>
      <c r="K421">
        <v>2.993949427422237</v>
      </c>
      <c r="L421">
        <v>960.0727120565917</v>
      </c>
      <c r="M421">
        <v>583.9546612031002</v>
      </c>
      <c r="N421">
        <v>463.0309762314114</v>
      </c>
    </row>
    <row r="422" spans="1:14">
      <c r="A422">
        <v>420</v>
      </c>
      <c r="B422">
        <v>19.69586906006696</v>
      </c>
      <c r="C422">
        <v>1611.203661216013</v>
      </c>
      <c r="D422">
        <v>0.4439954147703977</v>
      </c>
      <c r="E422">
        <v>177.6581808031684</v>
      </c>
      <c r="F422">
        <v>22.00515031226092</v>
      </c>
      <c r="G422">
        <v>38912.2975667643</v>
      </c>
      <c r="H422">
        <v>0.2467772180578159</v>
      </c>
      <c r="I422">
        <v>0.1617856706022919</v>
      </c>
      <c r="J422">
        <v>18.20455867663489</v>
      </c>
      <c r="K422">
        <v>2.993949427422237</v>
      </c>
      <c r="L422">
        <v>960.0727120565917</v>
      </c>
      <c r="M422">
        <v>583.9497087099899</v>
      </c>
      <c r="N422">
        <v>463.041154035822</v>
      </c>
    </row>
    <row r="423" spans="1:14">
      <c r="A423">
        <v>421</v>
      </c>
      <c r="B423">
        <v>19.69543198271626</v>
      </c>
      <c r="C423">
        <v>1611.214140483308</v>
      </c>
      <c r="D423">
        <v>0.4439918228928746</v>
      </c>
      <c r="E423">
        <v>177.6587657017885</v>
      </c>
      <c r="F423">
        <v>22.0050085974781</v>
      </c>
      <c r="G423">
        <v>38912.30209674432</v>
      </c>
      <c r="H423">
        <v>0.24677788541076</v>
      </c>
      <c r="I423">
        <v>0.161785825722455</v>
      </c>
      <c r="J423">
        <v>18.20462617474487</v>
      </c>
      <c r="K423">
        <v>2.993949427422237</v>
      </c>
      <c r="L423">
        <v>960.0727120565917</v>
      </c>
      <c r="M423">
        <v>583.9484913660214</v>
      </c>
      <c r="N423">
        <v>463.0445917337022</v>
      </c>
    </row>
    <row r="424" spans="1:14">
      <c r="A424">
        <v>422</v>
      </c>
      <c r="B424">
        <v>19.69650465731645</v>
      </c>
      <c r="C424">
        <v>1611.292695319724</v>
      </c>
      <c r="D424">
        <v>0.4439937413475036</v>
      </c>
      <c r="E424">
        <v>177.6657186922002</v>
      </c>
      <c r="F424">
        <v>22.00387896660844</v>
      </c>
      <c r="G424">
        <v>38912.11896450834</v>
      </c>
      <c r="H424">
        <v>0.2467823073715685</v>
      </c>
      <c r="I424">
        <v>0.1617868535741383</v>
      </c>
      <c r="J424">
        <v>18.20480061345999</v>
      </c>
      <c r="K424">
        <v>2.993949427422237</v>
      </c>
      <c r="L424">
        <v>960.0727120565917</v>
      </c>
      <c r="M424">
        <v>583.9404252386374</v>
      </c>
      <c r="N424">
        <v>463.0372530985722</v>
      </c>
    </row>
    <row r="425" spans="1:14">
      <c r="A425">
        <v>423</v>
      </c>
      <c r="B425">
        <v>19.69833291594134</v>
      </c>
      <c r="C425">
        <v>1611.427402698805</v>
      </c>
      <c r="D425">
        <v>0.4439914539809312</v>
      </c>
      <c r="E425">
        <v>177.6785578672756</v>
      </c>
      <c r="F425">
        <v>22.00201174698843</v>
      </c>
      <c r="G425">
        <v>38912.02935651365</v>
      </c>
      <c r="H425">
        <v>0.2467858934178426</v>
      </c>
      <c r="I425">
        <v>0.1617876871324756</v>
      </c>
      <c r="J425">
        <v>18.20500155720603</v>
      </c>
      <c r="K425">
        <v>2.993949427422237</v>
      </c>
      <c r="L425">
        <v>960.0727120565917</v>
      </c>
      <c r="M425">
        <v>583.9338840870872</v>
      </c>
      <c r="N425">
        <v>463.0168091113866</v>
      </c>
    </row>
    <row r="426" spans="1:14">
      <c r="A426">
        <v>424</v>
      </c>
      <c r="B426">
        <v>19.6941308670133</v>
      </c>
      <c r="C426">
        <v>1611.162462545521</v>
      </c>
      <c r="D426">
        <v>0.4439929348006713</v>
      </c>
      <c r="E426">
        <v>177.6529573246577</v>
      </c>
      <c r="F426">
        <v>22.00563328429222</v>
      </c>
      <c r="G426">
        <v>38912.04069370523</v>
      </c>
      <c r="H426">
        <v>0.2467782921515102</v>
      </c>
      <c r="I426">
        <v>0.1617859202658007</v>
      </c>
      <c r="J426">
        <v>18.2046504547437</v>
      </c>
      <c r="K426">
        <v>2.993949427422237</v>
      </c>
      <c r="L426">
        <v>960.0727120565917</v>
      </c>
      <c r="M426">
        <v>583.9477494174182</v>
      </c>
      <c r="N426">
        <v>463.0606179740679</v>
      </c>
    </row>
    <row r="427" spans="1:14">
      <c r="A427">
        <v>425</v>
      </c>
      <c r="B427">
        <v>19.69615284133346</v>
      </c>
      <c r="C427">
        <v>1611.227403389209</v>
      </c>
      <c r="D427">
        <v>0.4439926791502974</v>
      </c>
      <c r="E427">
        <v>177.6599459762932</v>
      </c>
      <c r="F427">
        <v>22.00475554290788</v>
      </c>
      <c r="G427">
        <v>38912.0703405449</v>
      </c>
      <c r="H427">
        <v>0.2467806977041492</v>
      </c>
      <c r="I427">
        <v>0.161786479417622</v>
      </c>
      <c r="J427">
        <v>18.2046485818788</v>
      </c>
      <c r="K427">
        <v>2.993949427422237</v>
      </c>
      <c r="L427">
        <v>960.0727120565917</v>
      </c>
      <c r="M427">
        <v>583.9433614152422</v>
      </c>
      <c r="N427">
        <v>463.045552241939</v>
      </c>
    </row>
    <row r="428" spans="1:14">
      <c r="A428">
        <v>426</v>
      </c>
      <c r="B428">
        <v>19.69458459642843</v>
      </c>
      <c r="C428">
        <v>1611.117572436904</v>
      </c>
      <c r="D428">
        <v>0.4439928648933467</v>
      </c>
      <c r="E428">
        <v>177.6493776106558</v>
      </c>
      <c r="F428">
        <v>22.00634384811389</v>
      </c>
      <c r="G428">
        <v>38912.35462688743</v>
      </c>
      <c r="H428">
        <v>0.2467792026949227</v>
      </c>
      <c r="I428">
        <v>0.1617861319140531</v>
      </c>
      <c r="J428">
        <v>18.20449329928979</v>
      </c>
      <c r="K428">
        <v>2.993949427422237</v>
      </c>
      <c r="L428">
        <v>960.0727120565917</v>
      </c>
      <c r="M428">
        <v>583.9460884739868</v>
      </c>
      <c r="N428">
        <v>463.0657796906289</v>
      </c>
    </row>
    <row r="429" spans="1:14">
      <c r="A429">
        <v>427</v>
      </c>
      <c r="B429">
        <v>19.69721742961299</v>
      </c>
      <c r="C429">
        <v>1611.356972716712</v>
      </c>
      <c r="D429">
        <v>0.4439906635236363</v>
      </c>
      <c r="E429">
        <v>177.671619729257</v>
      </c>
      <c r="F429">
        <v>22.00297869250705</v>
      </c>
      <c r="G429">
        <v>38912.04634273431</v>
      </c>
      <c r="H429">
        <v>0.2467843197523825</v>
      </c>
      <c r="I429">
        <v>0.161787321340928</v>
      </c>
      <c r="J429">
        <v>18.20492154107368</v>
      </c>
      <c r="K429">
        <v>2.993949427422237</v>
      </c>
      <c r="L429">
        <v>960.0727120565917</v>
      </c>
      <c r="M429">
        <v>583.9367545223256</v>
      </c>
      <c r="N429">
        <v>463.0288441545329</v>
      </c>
    </row>
    <row r="430" spans="1:14">
      <c r="A430">
        <v>428</v>
      </c>
      <c r="B430">
        <v>19.69731319164318</v>
      </c>
      <c r="C430">
        <v>1611.307417883007</v>
      </c>
      <c r="D430">
        <v>0.4439804173150637</v>
      </c>
      <c r="E430">
        <v>177.6674188147778</v>
      </c>
      <c r="F430">
        <v>22.00375410168406</v>
      </c>
      <c r="G430">
        <v>38912.3644799517</v>
      </c>
      <c r="H430">
        <v>0.2467848632975324</v>
      </c>
      <c r="I430">
        <v>0.1617874476854141</v>
      </c>
      <c r="J430">
        <v>18.20477502964437</v>
      </c>
      <c r="K430">
        <v>2.993949427422237</v>
      </c>
      <c r="L430">
        <v>960.0727120565917</v>
      </c>
      <c r="M430">
        <v>583.935763068503</v>
      </c>
      <c r="N430">
        <v>463.0366172650826</v>
      </c>
    </row>
    <row r="431" spans="1:14">
      <c r="A431">
        <v>429</v>
      </c>
      <c r="B431">
        <v>19.69700838708464</v>
      </c>
      <c r="C431">
        <v>1611.276592827149</v>
      </c>
      <c r="D431">
        <v>0.4439847497017402</v>
      </c>
      <c r="E431">
        <v>177.6646546226038</v>
      </c>
      <c r="F431">
        <v>22.00420042760789</v>
      </c>
      <c r="G431">
        <v>38912.44625508084</v>
      </c>
      <c r="H431">
        <v>0.2467835840346924</v>
      </c>
      <c r="I431">
        <v>0.1617871503271347</v>
      </c>
      <c r="J431">
        <v>18.20471293796369</v>
      </c>
      <c r="K431">
        <v>2.993949427422237</v>
      </c>
      <c r="L431">
        <v>960.0727120565917</v>
      </c>
      <c r="M431">
        <v>583.9380965144303</v>
      </c>
      <c r="N431">
        <v>463.0394481051176</v>
      </c>
    </row>
    <row r="432" spans="1:14">
      <c r="A432">
        <v>430</v>
      </c>
      <c r="B432">
        <v>19.69976905249073</v>
      </c>
      <c r="C432">
        <v>1611.582742625903</v>
      </c>
      <c r="D432">
        <v>0.4439852313361136</v>
      </c>
      <c r="E432">
        <v>177.6918975344027</v>
      </c>
      <c r="F432">
        <v>22.00006598553401</v>
      </c>
      <c r="G432">
        <v>38912.59342715282</v>
      </c>
      <c r="H432">
        <v>0.2467922932425553</v>
      </c>
      <c r="I432">
        <v>0.1617891747588196</v>
      </c>
      <c r="J432">
        <v>18.20540373443499</v>
      </c>
      <c r="K432">
        <v>2.993949427422237</v>
      </c>
      <c r="L432">
        <v>960.0727120565917</v>
      </c>
      <c r="M432">
        <v>583.922210841948</v>
      </c>
      <c r="N432">
        <v>462.9999244771042</v>
      </c>
    </row>
    <row r="433" spans="1:14">
      <c r="A433">
        <v>431</v>
      </c>
      <c r="B433">
        <v>19.69833996041301</v>
      </c>
      <c r="C433">
        <v>1611.355541381846</v>
      </c>
      <c r="D433">
        <v>0.4439740735724114</v>
      </c>
      <c r="E433">
        <v>177.6724926807317</v>
      </c>
      <c r="F433">
        <v>22.00310097437015</v>
      </c>
      <c r="G433">
        <v>38912.37743458862</v>
      </c>
      <c r="H433">
        <v>0.2467859168809603</v>
      </c>
      <c r="I433">
        <v>0.1617876925863845</v>
      </c>
      <c r="J433">
        <v>18.20478490147883</v>
      </c>
      <c r="K433">
        <v>2.993949427422237</v>
      </c>
      <c r="L433">
        <v>960.0727120565917</v>
      </c>
      <c r="M433">
        <v>583.933841289558</v>
      </c>
      <c r="N433">
        <v>463.0273498686173</v>
      </c>
    </row>
    <row r="434" spans="1:14">
      <c r="A434">
        <v>432</v>
      </c>
      <c r="B434">
        <v>19.69453932072403</v>
      </c>
      <c r="C434">
        <v>1611.094967210006</v>
      </c>
      <c r="D434">
        <v>0.4439746486789672</v>
      </c>
      <c r="E434">
        <v>177.6477674852973</v>
      </c>
      <c r="F434">
        <v>22.00660691869695</v>
      </c>
      <c r="G434">
        <v>38912.20737348046</v>
      </c>
      <c r="H434">
        <v>0.246781161796391</v>
      </c>
      <c r="I434">
        <v>0.1617865872926241</v>
      </c>
      <c r="J434">
        <v>18.20438337532056</v>
      </c>
      <c r="K434">
        <v>2.993949427422237</v>
      </c>
      <c r="L434">
        <v>960.0727120565917</v>
      </c>
      <c r="M434">
        <v>583.9425148663892</v>
      </c>
      <c r="N434">
        <v>463.0771166396787</v>
      </c>
    </row>
    <row r="435" spans="1:14">
      <c r="A435">
        <v>433</v>
      </c>
      <c r="B435">
        <v>19.69654285437205</v>
      </c>
      <c r="C435">
        <v>1611.186021914419</v>
      </c>
      <c r="D435">
        <v>0.4439670471408165</v>
      </c>
      <c r="E435">
        <v>177.6568442852943</v>
      </c>
      <c r="F435">
        <v>22.00541627583187</v>
      </c>
      <c r="G435">
        <v>38912.37828937406</v>
      </c>
      <c r="H435">
        <v>0.2467828144392446</v>
      </c>
      <c r="I435">
        <v>0.161786971438983</v>
      </c>
      <c r="J435">
        <v>18.20446322093589</v>
      </c>
      <c r="K435">
        <v>2.993949427422237</v>
      </c>
      <c r="L435">
        <v>960.0727120565917</v>
      </c>
      <c r="M435">
        <v>583.9395003087553</v>
      </c>
      <c r="N435">
        <v>463.056411348094</v>
      </c>
    </row>
    <row r="436" spans="1:14">
      <c r="A436">
        <v>434</v>
      </c>
      <c r="B436">
        <v>19.69953904393627</v>
      </c>
      <c r="C436">
        <v>1611.544819195082</v>
      </c>
      <c r="D436">
        <v>0.4439903308661994</v>
      </c>
      <c r="E436">
        <v>177.688560377137</v>
      </c>
      <c r="F436">
        <v>22.00050089413093</v>
      </c>
      <c r="G436">
        <v>38912.32654058428</v>
      </c>
      <c r="H436">
        <v>0.2467918574551083</v>
      </c>
      <c r="I436">
        <v>0.1617890734601166</v>
      </c>
      <c r="J436">
        <v>18.20531430720142</v>
      </c>
      <c r="K436">
        <v>2.993949427422237</v>
      </c>
      <c r="L436">
        <v>960.0727120565917</v>
      </c>
      <c r="M436">
        <v>583.923005699686</v>
      </c>
      <c r="N436">
        <v>463.0029069301499</v>
      </c>
    </row>
    <row r="437" spans="1:14">
      <c r="A437">
        <v>435</v>
      </c>
      <c r="B437">
        <v>19.69816184253509</v>
      </c>
      <c r="C437">
        <v>1611.422085983935</v>
      </c>
      <c r="D437">
        <v>0.4439873765774953</v>
      </c>
      <c r="E437">
        <v>177.6773257270042</v>
      </c>
      <c r="F437">
        <v>22.00216004139487</v>
      </c>
      <c r="G437">
        <v>38912.27332943114</v>
      </c>
      <c r="H437">
        <v>0.2467880362760611</v>
      </c>
      <c r="I437">
        <v>0.1617881852327729</v>
      </c>
      <c r="J437">
        <v>18.2050743510494</v>
      </c>
      <c r="K437">
        <v>2.993949427422237</v>
      </c>
      <c r="L437">
        <v>960.0727120565917</v>
      </c>
      <c r="M437">
        <v>583.9299754686978</v>
      </c>
      <c r="N437">
        <v>463.0206217476479</v>
      </c>
    </row>
    <row r="438" spans="1:14">
      <c r="A438">
        <v>436</v>
      </c>
      <c r="B438">
        <v>19.70058974967892</v>
      </c>
      <c r="C438">
        <v>1611.683758069895</v>
      </c>
      <c r="D438">
        <v>0.4439991062828892</v>
      </c>
      <c r="E438">
        <v>177.7004934839142</v>
      </c>
      <c r="F438">
        <v>21.99868505438911</v>
      </c>
      <c r="G438">
        <v>38912.58687142513</v>
      </c>
      <c r="H438">
        <v>0.2467928352693563</v>
      </c>
      <c r="I438">
        <v>0.1617893007529997</v>
      </c>
      <c r="J438">
        <v>18.20568601794661</v>
      </c>
      <c r="K438">
        <v>2.993949427422237</v>
      </c>
      <c r="L438">
        <v>960.0727120565917</v>
      </c>
      <c r="M438">
        <v>583.9212222114523</v>
      </c>
      <c r="N438">
        <v>462.9752652537416</v>
      </c>
    </row>
    <row r="439" spans="1:14">
      <c r="A439">
        <v>437</v>
      </c>
      <c r="B439">
        <v>19.70014666982031</v>
      </c>
      <c r="C439">
        <v>1611.597363087092</v>
      </c>
      <c r="D439">
        <v>0.443992184530425</v>
      </c>
      <c r="E439">
        <v>177.6932561007531</v>
      </c>
      <c r="F439">
        <v>21.99979859305884</v>
      </c>
      <c r="G439">
        <v>38912.37487135882</v>
      </c>
      <c r="H439">
        <v>0.2467942915984736</v>
      </c>
      <c r="I439">
        <v>0.1617896392777226</v>
      </c>
      <c r="J439">
        <v>18.20543250658477</v>
      </c>
      <c r="K439">
        <v>2.993949427422237</v>
      </c>
      <c r="L439">
        <v>960.0727120565917</v>
      </c>
      <c r="M439">
        <v>583.9185659561556</v>
      </c>
      <c r="N439">
        <v>462.9973033788673</v>
      </c>
    </row>
    <row r="440" spans="1:14">
      <c r="A440">
        <v>438</v>
      </c>
      <c r="B440">
        <v>19.69887995081843</v>
      </c>
      <c r="C440">
        <v>1611.555915824393</v>
      </c>
      <c r="D440">
        <v>0.4440103668870484</v>
      </c>
      <c r="E440">
        <v>177.6888859886473</v>
      </c>
      <c r="F440">
        <v>22.00033224183207</v>
      </c>
      <c r="G440">
        <v>38912.27121817052</v>
      </c>
      <c r="H440">
        <v>0.2467894868783482</v>
      </c>
      <c r="I440">
        <v>0.1617885224220557</v>
      </c>
      <c r="J440">
        <v>18.20543159047193</v>
      </c>
      <c r="K440">
        <v>2.993949427422237</v>
      </c>
      <c r="L440">
        <v>960.0727120565917</v>
      </c>
      <c r="M440">
        <v>583.9273295721015</v>
      </c>
      <c r="N440">
        <v>462.9960918604746</v>
      </c>
    </row>
    <row r="441" spans="1:14">
      <c r="A441">
        <v>439</v>
      </c>
      <c r="B441">
        <v>19.69921356809165</v>
      </c>
      <c r="C441">
        <v>1611.539206408828</v>
      </c>
      <c r="D441">
        <v>0.4439959640115639</v>
      </c>
      <c r="E441">
        <v>177.6876704936842</v>
      </c>
      <c r="F441">
        <v>22.00056230660465</v>
      </c>
      <c r="G441">
        <v>38912.27750958463</v>
      </c>
      <c r="H441">
        <v>0.2467913714374816</v>
      </c>
      <c r="I441">
        <v>0.1617889604855549</v>
      </c>
      <c r="J441">
        <v>18.20535072071339</v>
      </c>
      <c r="K441">
        <v>2.993949427422237</v>
      </c>
      <c r="L441">
        <v>960.0727120565917</v>
      </c>
      <c r="M441">
        <v>583.9238921779196</v>
      </c>
      <c r="N441">
        <v>463.0031887071358</v>
      </c>
    </row>
    <row r="442" spans="1:14">
      <c r="A442">
        <v>440</v>
      </c>
      <c r="B442">
        <v>19.70203885208119</v>
      </c>
      <c r="C442">
        <v>1611.826042068308</v>
      </c>
      <c r="D442">
        <v>0.4440072909448002</v>
      </c>
      <c r="E442">
        <v>177.7136688659874</v>
      </c>
      <c r="F442">
        <v>21.9966318987139</v>
      </c>
      <c r="G442">
        <v>38912.22833359237</v>
      </c>
      <c r="H442">
        <v>0.2468003583453257</v>
      </c>
      <c r="I442">
        <v>0.1617910495111485</v>
      </c>
      <c r="J442">
        <v>18.20594879772859</v>
      </c>
      <c r="K442">
        <v>2.993949427422237</v>
      </c>
      <c r="L442">
        <v>960.0727120565917</v>
      </c>
      <c r="M442">
        <v>583.9075008646789</v>
      </c>
      <c r="N442">
        <v>462.965036045095</v>
      </c>
    </row>
    <row r="443" spans="1:14">
      <c r="A443">
        <v>441</v>
      </c>
      <c r="B443">
        <v>19.69901494252105</v>
      </c>
      <c r="C443">
        <v>1611.473655831338</v>
      </c>
      <c r="D443">
        <v>0.4439841137544296</v>
      </c>
      <c r="E443">
        <v>177.6821245596651</v>
      </c>
      <c r="F443">
        <v>22.00145959060091</v>
      </c>
      <c r="G443">
        <v>38912.28510949954</v>
      </c>
      <c r="H443">
        <v>0.2467909208240083</v>
      </c>
      <c r="I443">
        <v>0.1617888557407997</v>
      </c>
      <c r="J443">
        <v>18.20515771651138</v>
      </c>
      <c r="K443">
        <v>2.993949427422237</v>
      </c>
      <c r="L443">
        <v>960.0727120565917</v>
      </c>
      <c r="M443">
        <v>583.9247140829096</v>
      </c>
      <c r="N443">
        <v>463.0145464728714</v>
      </c>
    </row>
    <row r="444" spans="1:14">
      <c r="A444">
        <v>442</v>
      </c>
      <c r="B444">
        <v>19.69859949025579</v>
      </c>
      <c r="C444">
        <v>1611.537493853345</v>
      </c>
      <c r="D444">
        <v>0.4440089623015601</v>
      </c>
      <c r="E444">
        <v>177.6865985468982</v>
      </c>
      <c r="F444">
        <v>22.00058624858793</v>
      </c>
      <c r="G444">
        <v>38912.27932202487</v>
      </c>
      <c r="H444">
        <v>0.2467906371962887</v>
      </c>
      <c r="I444">
        <v>0.1617887898118178</v>
      </c>
      <c r="J444">
        <v>18.20546584836872</v>
      </c>
      <c r="K444">
        <v>2.993949427422237</v>
      </c>
      <c r="L444">
        <v>960.0727120565917</v>
      </c>
      <c r="M444">
        <v>583.9252314123625</v>
      </c>
      <c r="N444">
        <v>463.0029859547471</v>
      </c>
    </row>
    <row r="445" spans="1:14">
      <c r="A445">
        <v>443</v>
      </c>
      <c r="B445">
        <v>19.69914813435572</v>
      </c>
      <c r="C445">
        <v>1611.519101868382</v>
      </c>
      <c r="D445">
        <v>0.4440011985688558</v>
      </c>
      <c r="E445">
        <v>177.6858351160552</v>
      </c>
      <c r="F445">
        <v>22.00084989361008</v>
      </c>
      <c r="G445">
        <v>38912.31979110057</v>
      </c>
      <c r="H445">
        <v>0.2467906336884098</v>
      </c>
      <c r="I445">
        <v>0.1617887889964151</v>
      </c>
      <c r="J445">
        <v>18.20531004760116</v>
      </c>
      <c r="K445">
        <v>2.993949427422237</v>
      </c>
      <c r="L445">
        <v>960.0727120565917</v>
      </c>
      <c r="M445">
        <v>583.9252378106472</v>
      </c>
      <c r="N445">
        <v>463.0034074124793</v>
      </c>
    </row>
    <row r="446" spans="1:14">
      <c r="A446">
        <v>444</v>
      </c>
      <c r="B446">
        <v>19.70097144871502</v>
      </c>
      <c r="C446">
        <v>1611.63269392703</v>
      </c>
      <c r="D446">
        <v>0.44400376422508</v>
      </c>
      <c r="E446">
        <v>177.6966430969503</v>
      </c>
      <c r="F446">
        <v>21.99925670687527</v>
      </c>
      <c r="G446">
        <v>38912.18277110471</v>
      </c>
      <c r="H446">
        <v>0.2467937284946991</v>
      </c>
      <c r="I446">
        <v>0.1617895083837031</v>
      </c>
      <c r="J446">
        <v>18.20548374285792</v>
      </c>
      <c r="K446">
        <v>2.993949427422237</v>
      </c>
      <c r="L446">
        <v>960.0727120565917</v>
      </c>
      <c r="M446">
        <v>583.9195930198921</v>
      </c>
      <c r="N446">
        <v>462.9837199182158</v>
      </c>
    </row>
    <row r="447" spans="1:14">
      <c r="A447">
        <v>445</v>
      </c>
      <c r="B447">
        <v>19.69981527862135</v>
      </c>
      <c r="C447">
        <v>1611.585956650435</v>
      </c>
      <c r="D447">
        <v>0.4440062750508333</v>
      </c>
      <c r="E447">
        <v>177.6917567489971</v>
      </c>
      <c r="F447">
        <v>21.99988846728718</v>
      </c>
      <c r="G447">
        <v>38912.16267282909</v>
      </c>
      <c r="H447">
        <v>0.246792219385581</v>
      </c>
      <c r="I447">
        <v>0.1617891575907729</v>
      </c>
      <c r="J447">
        <v>18.20546891861824</v>
      </c>
      <c r="K447">
        <v>2.993949427422237</v>
      </c>
      <c r="L447">
        <v>960.0727120565917</v>
      </c>
      <c r="M447">
        <v>583.9223455537563</v>
      </c>
      <c r="N447">
        <v>462.9931147402158</v>
      </c>
    </row>
    <row r="448" spans="1:14">
      <c r="A448">
        <v>446</v>
      </c>
      <c r="B448">
        <v>19.70005999876082</v>
      </c>
      <c r="C448">
        <v>1611.610346104836</v>
      </c>
      <c r="D448">
        <v>0.4440060599758233</v>
      </c>
      <c r="E448">
        <v>177.6940951534265</v>
      </c>
      <c r="F448">
        <v>21.99954902649015</v>
      </c>
      <c r="G448">
        <v>38912.14171078158</v>
      </c>
      <c r="H448">
        <v>0.2467922191401468</v>
      </c>
      <c r="I448">
        <v>0.1617891575337217</v>
      </c>
      <c r="J448">
        <v>18.20550541508505</v>
      </c>
      <c r="K448">
        <v>2.993949427422237</v>
      </c>
      <c r="L448">
        <v>960.0727120565917</v>
      </c>
      <c r="M448">
        <v>583.9223460014186</v>
      </c>
      <c r="N448">
        <v>462.9883536109378</v>
      </c>
    </row>
    <row r="449" spans="1:14">
      <c r="A449">
        <v>447</v>
      </c>
      <c r="B449">
        <v>19.69854395982911</v>
      </c>
      <c r="C449">
        <v>1611.502757301286</v>
      </c>
      <c r="D449">
        <v>0.4440090894195933</v>
      </c>
      <c r="E449">
        <v>177.683816331295</v>
      </c>
      <c r="F449">
        <v>22.00108046715601</v>
      </c>
      <c r="G449">
        <v>38912.34374217609</v>
      </c>
      <c r="H449">
        <v>0.2467896640422543</v>
      </c>
      <c r="I449">
        <v>0.1617885636035002</v>
      </c>
      <c r="J449">
        <v>18.20534975474153</v>
      </c>
      <c r="K449">
        <v>2.993949427422237</v>
      </c>
      <c r="L449">
        <v>960.0727120565917</v>
      </c>
      <c r="M449">
        <v>583.9270064271724</v>
      </c>
      <c r="N449">
        <v>463.0054868534469</v>
      </c>
    </row>
    <row r="450" spans="1:14">
      <c r="A450">
        <v>448</v>
      </c>
      <c r="B450">
        <v>19.69778996840468</v>
      </c>
      <c r="C450">
        <v>1611.436518964096</v>
      </c>
      <c r="D450">
        <v>0.4440093826846894</v>
      </c>
      <c r="E450">
        <v>177.6776173182245</v>
      </c>
      <c r="F450">
        <v>22.0019891176199</v>
      </c>
      <c r="G450">
        <v>38912.35757728404</v>
      </c>
      <c r="H450">
        <v>0.2467879665428183</v>
      </c>
      <c r="I450">
        <v>0.1617881690234676</v>
      </c>
      <c r="J450">
        <v>18.20523689857967</v>
      </c>
      <c r="K450">
        <v>2.993949427422237</v>
      </c>
      <c r="L450">
        <v>960.0727120565917</v>
      </c>
      <c r="M450">
        <v>583.9301026626978</v>
      </c>
      <c r="N450">
        <v>463.0151752610729</v>
      </c>
    </row>
    <row r="451" spans="1:14">
      <c r="A451">
        <v>449</v>
      </c>
      <c r="B451">
        <v>19.69750389992115</v>
      </c>
      <c r="C451">
        <v>1611.396591275577</v>
      </c>
      <c r="D451">
        <v>0.4440130981615235</v>
      </c>
      <c r="E451">
        <v>177.6740001026074</v>
      </c>
      <c r="F451">
        <v>22.00253881347236</v>
      </c>
      <c r="G451">
        <v>38912.37215619323</v>
      </c>
      <c r="H451">
        <v>0.2467869184993013</v>
      </c>
      <c r="I451">
        <v>0.1617879254089181</v>
      </c>
      <c r="J451">
        <v>18.2051576526445</v>
      </c>
      <c r="K451">
        <v>2.993949427422237</v>
      </c>
      <c r="L451">
        <v>960.0727120565917</v>
      </c>
      <c r="M451">
        <v>583.9320143098504</v>
      </c>
      <c r="N451">
        <v>463.0200766138512</v>
      </c>
    </row>
    <row r="452" spans="1:14">
      <c r="A452">
        <v>450</v>
      </c>
      <c r="B452">
        <v>19.69822766134536</v>
      </c>
      <c r="C452">
        <v>1611.491731390396</v>
      </c>
      <c r="D452">
        <v>0.444010327976487</v>
      </c>
      <c r="E452">
        <v>177.6824460467909</v>
      </c>
      <c r="F452">
        <v>22.00125174076178</v>
      </c>
      <c r="G452">
        <v>38912.41059026972</v>
      </c>
      <c r="H452">
        <v>0.2467895632883856</v>
      </c>
      <c r="I452">
        <v>0.1617885401834348</v>
      </c>
      <c r="J452">
        <v>18.20537237210858</v>
      </c>
      <c r="K452">
        <v>2.993949427422237</v>
      </c>
      <c r="L452">
        <v>960.0727120565917</v>
      </c>
      <c r="M452">
        <v>583.9271902010239</v>
      </c>
      <c r="N452">
        <v>463.0083603125428</v>
      </c>
    </row>
    <row r="453" spans="1:14">
      <c r="A453">
        <v>451</v>
      </c>
      <c r="B453">
        <v>19.69700100438167</v>
      </c>
      <c r="C453">
        <v>1611.405742343761</v>
      </c>
      <c r="D453">
        <v>0.444008322131347</v>
      </c>
      <c r="E453">
        <v>177.6743291666006</v>
      </c>
      <c r="F453">
        <v>22.00240409749193</v>
      </c>
      <c r="G453">
        <v>38912.34068545017</v>
      </c>
      <c r="H453">
        <v>0.2467884912005385</v>
      </c>
      <c r="I453">
        <v>0.1617882909788205</v>
      </c>
      <c r="J453">
        <v>18.20523291954499</v>
      </c>
      <c r="K453">
        <v>2.993949427422237</v>
      </c>
      <c r="L453">
        <v>960.0727120565917</v>
      </c>
      <c r="M453">
        <v>583.9291456842519</v>
      </c>
      <c r="N453">
        <v>463.0260405711425</v>
      </c>
    </row>
    <row r="454" spans="1:14">
      <c r="A454">
        <v>452</v>
      </c>
      <c r="B454">
        <v>19.6970335590505</v>
      </c>
      <c r="C454">
        <v>1611.397544457182</v>
      </c>
      <c r="D454">
        <v>0.4440074859125596</v>
      </c>
      <c r="E454">
        <v>177.6736224668773</v>
      </c>
      <c r="F454">
        <v>22.00254265204161</v>
      </c>
      <c r="G454">
        <v>38912.42647194589</v>
      </c>
      <c r="H454">
        <v>0.24678862128444</v>
      </c>
      <c r="I454">
        <v>0.1617883212165185</v>
      </c>
      <c r="J454">
        <v>18.20521085482972</v>
      </c>
      <c r="K454">
        <v>2.993949427422237</v>
      </c>
      <c r="L454">
        <v>960.0727120565917</v>
      </c>
      <c r="M454">
        <v>583.928908411061</v>
      </c>
      <c r="N454">
        <v>463.0270811536905</v>
      </c>
    </row>
    <row r="455" spans="1:14">
      <c r="A455">
        <v>453</v>
      </c>
      <c r="B455">
        <v>19.69795596984498</v>
      </c>
      <c r="C455">
        <v>1611.484443625569</v>
      </c>
      <c r="D455">
        <v>0.4440049146098141</v>
      </c>
      <c r="E455">
        <v>177.6816114484364</v>
      </c>
      <c r="F455">
        <v>22.00133265817295</v>
      </c>
      <c r="G455">
        <v>38912.35070467112</v>
      </c>
      <c r="H455">
        <v>0.2467912714874819</v>
      </c>
      <c r="I455">
        <v>0.1617889372522437</v>
      </c>
      <c r="J455">
        <v>18.2053735810019</v>
      </c>
      <c r="K455">
        <v>2.993949427422237</v>
      </c>
      <c r="L455">
        <v>960.0727120565917</v>
      </c>
      <c r="M455">
        <v>583.9240744833987</v>
      </c>
      <c r="N455">
        <v>463.0158424690935</v>
      </c>
    </row>
    <row r="456" spans="1:14">
      <c r="A456">
        <v>454</v>
      </c>
      <c r="B456">
        <v>19.69748124117177</v>
      </c>
      <c r="C456">
        <v>1611.460723362669</v>
      </c>
      <c r="D456">
        <v>0.444010210926471</v>
      </c>
      <c r="E456">
        <v>177.6791699967038</v>
      </c>
      <c r="F456">
        <v>22.00164608330629</v>
      </c>
      <c r="G456">
        <v>38912.31709446571</v>
      </c>
      <c r="H456">
        <v>0.2467900996267638</v>
      </c>
      <c r="I456">
        <v>0.1617886648544495</v>
      </c>
      <c r="J456">
        <v>18.20536384106745</v>
      </c>
      <c r="K456">
        <v>2.993949427422237</v>
      </c>
      <c r="L456">
        <v>960.0727120565917</v>
      </c>
      <c r="M456">
        <v>583.926211927694</v>
      </c>
      <c r="N456">
        <v>463.0184078730721</v>
      </c>
    </row>
    <row r="457" spans="1:14">
      <c r="A457">
        <v>455</v>
      </c>
      <c r="B457">
        <v>19.69746707700628</v>
      </c>
      <c r="C457">
        <v>1611.47019949575</v>
      </c>
      <c r="D457">
        <v>0.4440118774107947</v>
      </c>
      <c r="E457">
        <v>177.6798706223546</v>
      </c>
      <c r="F457">
        <v>22.0015646828868</v>
      </c>
      <c r="G457">
        <v>38912.47172681784</v>
      </c>
      <c r="H457">
        <v>0.2467890424996343</v>
      </c>
      <c r="I457">
        <v>0.1617884191270738</v>
      </c>
      <c r="J457">
        <v>18.20540460430546</v>
      </c>
      <c r="K457">
        <v>2.993949427422237</v>
      </c>
      <c r="L457">
        <v>960.0727120565917</v>
      </c>
      <c r="M457">
        <v>583.9281401154876</v>
      </c>
      <c r="N457">
        <v>463.0137321511311</v>
      </c>
    </row>
    <row r="458" spans="1:14">
      <c r="A458">
        <v>456</v>
      </c>
      <c r="B458">
        <v>19.69742975187349</v>
      </c>
      <c r="C458">
        <v>1611.480184996074</v>
      </c>
      <c r="D458">
        <v>0.4440158344216448</v>
      </c>
      <c r="E458">
        <v>177.6806948461466</v>
      </c>
      <c r="F458">
        <v>22.00142523565628</v>
      </c>
      <c r="G458">
        <v>38912.46168718273</v>
      </c>
      <c r="H458">
        <v>0.2467886811150252</v>
      </c>
      <c r="I458">
        <v>0.1617883351240013</v>
      </c>
      <c r="J458">
        <v>18.20543740052217</v>
      </c>
      <c r="K458">
        <v>2.993949427422237</v>
      </c>
      <c r="L458">
        <v>960.0727120565917</v>
      </c>
      <c r="M458">
        <v>583.9287992800728</v>
      </c>
      <c r="N458">
        <v>463.0109630364566</v>
      </c>
    </row>
    <row r="459" spans="1:14">
      <c r="A459">
        <v>457</v>
      </c>
      <c r="B459">
        <v>19.6965233272448</v>
      </c>
      <c r="C459">
        <v>1611.442306710141</v>
      </c>
      <c r="D459">
        <v>0.4440238564666951</v>
      </c>
      <c r="E459">
        <v>177.6765785984077</v>
      </c>
      <c r="F459">
        <v>22.00194494134142</v>
      </c>
      <c r="G459">
        <v>38912.46988608682</v>
      </c>
      <c r="H459">
        <v>0.2467871685128954</v>
      </c>
      <c r="I459">
        <v>0.1617879835237621</v>
      </c>
      <c r="J459">
        <v>18.20544675063221</v>
      </c>
      <c r="K459">
        <v>2.993949427422237</v>
      </c>
      <c r="L459">
        <v>960.0727120565917</v>
      </c>
      <c r="M459">
        <v>583.9315582800497</v>
      </c>
      <c r="N459">
        <v>463.0168231256507</v>
      </c>
    </row>
    <row r="460" spans="1:14">
      <c r="A460">
        <v>458</v>
      </c>
      <c r="B460">
        <v>19.69820598764143</v>
      </c>
      <c r="C460">
        <v>1611.557591983897</v>
      </c>
      <c r="D460">
        <v>0.4440188881367423</v>
      </c>
      <c r="E460">
        <v>177.6877042492235</v>
      </c>
      <c r="F460">
        <v>22.00036735906721</v>
      </c>
      <c r="G460">
        <v>38912.45815719634</v>
      </c>
      <c r="H460">
        <v>0.2467911461057296</v>
      </c>
      <c r="I460">
        <v>0.1617889081073471</v>
      </c>
      <c r="J460">
        <v>18.20559945868751</v>
      </c>
      <c r="K460">
        <v>2.993949427422237</v>
      </c>
      <c r="L460">
        <v>960.0727120565917</v>
      </c>
      <c r="M460">
        <v>583.9243031757263</v>
      </c>
      <c r="N460">
        <v>463.0005994660939</v>
      </c>
    </row>
    <row r="461" spans="1:14">
      <c r="A461">
        <v>459</v>
      </c>
      <c r="B461">
        <v>19.69747089219743</v>
      </c>
      <c r="C461">
        <v>1611.519948155281</v>
      </c>
      <c r="D461">
        <v>0.4440207738606725</v>
      </c>
      <c r="E461">
        <v>177.6840523536922</v>
      </c>
      <c r="F461">
        <v>22.00087133962365</v>
      </c>
      <c r="G461">
        <v>38912.42615051997</v>
      </c>
      <c r="H461">
        <v>0.2467897647842209</v>
      </c>
      <c r="I461">
        <v>0.1617885870208051</v>
      </c>
      <c r="J461">
        <v>18.20555391726114</v>
      </c>
      <c r="K461">
        <v>2.993949427422237</v>
      </c>
      <c r="L461">
        <v>960.0727120565917</v>
      </c>
      <c r="M461">
        <v>583.9268226751567</v>
      </c>
      <c r="N461">
        <v>463.0073357366414</v>
      </c>
    </row>
    <row r="462" spans="1:14">
      <c r="A462">
        <v>460</v>
      </c>
      <c r="B462">
        <v>19.69684930935938</v>
      </c>
      <c r="C462">
        <v>1611.434496930159</v>
      </c>
      <c r="D462">
        <v>0.4440108650050127</v>
      </c>
      <c r="E462">
        <v>177.676471010996</v>
      </c>
      <c r="F462">
        <v>22.00204402755569</v>
      </c>
      <c r="G462">
        <v>38912.4455672762</v>
      </c>
      <c r="H462">
        <v>0.2467887135078871</v>
      </c>
      <c r="I462">
        <v>0.1617883426536489</v>
      </c>
      <c r="J462">
        <v>18.2053493743306</v>
      </c>
      <c r="K462">
        <v>2.993949427422237</v>
      </c>
      <c r="L462">
        <v>960.0727120565917</v>
      </c>
      <c r="M462">
        <v>583.9287401955107</v>
      </c>
      <c r="N462">
        <v>463.0223395832386</v>
      </c>
    </row>
    <row r="463" spans="1:14">
      <c r="A463">
        <v>461</v>
      </c>
      <c r="B463">
        <v>19.69652009843708</v>
      </c>
      <c r="C463">
        <v>1611.41234801233</v>
      </c>
      <c r="D463">
        <v>0.4440126966038206</v>
      </c>
      <c r="E463">
        <v>177.6743531986822</v>
      </c>
      <c r="F463">
        <v>22.0023372802714</v>
      </c>
      <c r="G463">
        <v>38912.4160264401</v>
      </c>
      <c r="H463">
        <v>0.2467876284522957</v>
      </c>
      <c r="I463">
        <v>0.161788090435274</v>
      </c>
      <c r="J463">
        <v>18.20531700030743</v>
      </c>
      <c r="K463">
        <v>2.993949427422237</v>
      </c>
      <c r="L463">
        <v>960.0727120565917</v>
      </c>
      <c r="M463">
        <v>583.9307193434065</v>
      </c>
      <c r="N463">
        <v>463.0244068666137</v>
      </c>
    </row>
    <row r="464" spans="1:14">
      <c r="A464">
        <v>462</v>
      </c>
      <c r="B464">
        <v>19.69663096694274</v>
      </c>
      <c r="C464">
        <v>1611.406618863659</v>
      </c>
      <c r="D464">
        <v>0.4440157631534445</v>
      </c>
      <c r="E464">
        <v>177.6738392037161</v>
      </c>
      <c r="F464">
        <v>22.00244826619201</v>
      </c>
      <c r="G464">
        <v>38912.52160401145</v>
      </c>
      <c r="H464">
        <v>0.246788155674626</v>
      </c>
      <c r="I464">
        <v>0.1617882129866561</v>
      </c>
      <c r="J464">
        <v>18.20530424564421</v>
      </c>
      <c r="K464">
        <v>2.993949427422237</v>
      </c>
      <c r="L464">
        <v>960.0727120565917</v>
      </c>
      <c r="M464">
        <v>583.9297576848883</v>
      </c>
      <c r="N464">
        <v>463.0251950212663</v>
      </c>
    </row>
    <row r="465" spans="1:14">
      <c r="A465">
        <v>463</v>
      </c>
      <c r="B465">
        <v>19.6958961898827</v>
      </c>
      <c r="C465">
        <v>1611.373330245798</v>
      </c>
      <c r="D465">
        <v>0.4440155056915422</v>
      </c>
      <c r="E465">
        <v>177.6704868524259</v>
      </c>
      <c r="F465">
        <v>22.00290505287349</v>
      </c>
      <c r="G465">
        <v>38912.52884957906</v>
      </c>
      <c r="H465">
        <v>0.2467871864457351</v>
      </c>
      <c r="I465">
        <v>0.1617879876921937</v>
      </c>
      <c r="J465">
        <v>18.20527717765543</v>
      </c>
      <c r="K465">
        <v>2.993949427422237</v>
      </c>
      <c r="L465">
        <v>960.0727120565917</v>
      </c>
      <c r="M465">
        <v>583.9315255702213</v>
      </c>
      <c r="N465">
        <v>463.0319962035196</v>
      </c>
    </row>
    <row r="466" spans="1:14">
      <c r="A466">
        <v>464</v>
      </c>
      <c r="B466">
        <v>19.69650814481989</v>
      </c>
      <c r="C466">
        <v>1611.388562911395</v>
      </c>
      <c r="D466">
        <v>0.4440112619989645</v>
      </c>
      <c r="E466">
        <v>177.672349779024</v>
      </c>
      <c r="F466">
        <v>22.00271624751485</v>
      </c>
      <c r="G466">
        <v>38912.59069777768</v>
      </c>
      <c r="H466">
        <v>0.2467880372854721</v>
      </c>
      <c r="I466">
        <v>0.1617881854674078</v>
      </c>
      <c r="J466">
        <v>18.20524726700591</v>
      </c>
      <c r="K466">
        <v>2.993949427422237</v>
      </c>
      <c r="L466">
        <v>960.0727120565917</v>
      </c>
      <c r="M466">
        <v>583.9299736275248</v>
      </c>
      <c r="N466">
        <v>463.029107803981</v>
      </c>
    </row>
    <row r="467" spans="1:14">
      <c r="A467">
        <v>465</v>
      </c>
      <c r="B467">
        <v>19.69680351979947</v>
      </c>
      <c r="C467">
        <v>1611.430042702377</v>
      </c>
      <c r="D467">
        <v>0.4440142484854044</v>
      </c>
      <c r="E467">
        <v>177.6760079890195</v>
      </c>
      <c r="F467">
        <v>22.00212502739755</v>
      </c>
      <c r="G467">
        <v>38912.51061420189</v>
      </c>
      <c r="H467">
        <v>0.2467884262640708</v>
      </c>
      <c r="I467">
        <v>0.1617882758844947</v>
      </c>
      <c r="J467">
        <v>18.20534668739028</v>
      </c>
      <c r="K467">
        <v>2.993949427422237</v>
      </c>
      <c r="L467">
        <v>960.0727120565917</v>
      </c>
      <c r="M467">
        <v>583.9292641285255</v>
      </c>
      <c r="N467">
        <v>463.0215319360749</v>
      </c>
    </row>
    <row r="468" spans="1:14">
      <c r="A468">
        <v>466</v>
      </c>
      <c r="B468">
        <v>19.69647271918351</v>
      </c>
      <c r="C468">
        <v>1611.397731475967</v>
      </c>
      <c r="D468">
        <v>0.4440185801230203</v>
      </c>
      <c r="E468">
        <v>177.6730586394422</v>
      </c>
      <c r="F468">
        <v>22.00257509676302</v>
      </c>
      <c r="G468">
        <v>38912.53926442441</v>
      </c>
      <c r="H468">
        <v>0.2467872709032861</v>
      </c>
      <c r="I468">
        <v>0.1617880073240852</v>
      </c>
      <c r="J468">
        <v>18.2052882305027</v>
      </c>
      <c r="K468">
        <v>2.993949427422237</v>
      </c>
      <c r="L468">
        <v>960.0727120565917</v>
      </c>
      <c r="M468">
        <v>583.9313715181519</v>
      </c>
      <c r="N468">
        <v>463.0256231754936</v>
      </c>
    </row>
    <row r="469" spans="1:14">
      <c r="A469">
        <v>467</v>
      </c>
      <c r="B469">
        <v>19.69596701221684</v>
      </c>
      <c r="C469">
        <v>1611.367316368176</v>
      </c>
      <c r="D469">
        <v>0.444019922658422</v>
      </c>
      <c r="E469">
        <v>177.6701361253368</v>
      </c>
      <c r="F469">
        <v>22.00301745660786</v>
      </c>
      <c r="G469">
        <v>38912.62645143003</v>
      </c>
      <c r="H469">
        <v>0.2467862826320193</v>
      </c>
      <c r="I469">
        <v>0.1617877776038147</v>
      </c>
      <c r="J469">
        <v>18.20524755651277</v>
      </c>
      <c r="K469">
        <v>2.993949427422237</v>
      </c>
      <c r="L469">
        <v>960.0727120565917</v>
      </c>
      <c r="M469">
        <v>583.9331741480075</v>
      </c>
      <c r="N469">
        <v>463.0301761844196</v>
      </c>
    </row>
    <row r="470" spans="1:14">
      <c r="A470">
        <v>468</v>
      </c>
      <c r="B470">
        <v>19.69810765281017</v>
      </c>
      <c r="C470">
        <v>1611.537467430004</v>
      </c>
      <c r="D470">
        <v>0.4440177787125676</v>
      </c>
      <c r="E470">
        <v>177.6861263928292</v>
      </c>
      <c r="F470">
        <v>22.00064931278133</v>
      </c>
      <c r="G470">
        <v>38912.48141998794</v>
      </c>
      <c r="H470">
        <v>0.2467911640970395</v>
      </c>
      <c r="I470">
        <v>0.1617889122894133</v>
      </c>
      <c r="J470">
        <v>18.2055267564898</v>
      </c>
      <c r="K470">
        <v>2.993949427422237</v>
      </c>
      <c r="L470">
        <v>960.0727120565917</v>
      </c>
      <c r="M470">
        <v>583.924270360137</v>
      </c>
      <c r="N470">
        <v>463.005956425365</v>
      </c>
    </row>
    <row r="471" spans="1:14">
      <c r="A471">
        <v>469</v>
      </c>
      <c r="B471">
        <v>19.69569776098381</v>
      </c>
      <c r="C471">
        <v>1611.326714044121</v>
      </c>
      <c r="D471">
        <v>0.444017156206214</v>
      </c>
      <c r="E471">
        <v>177.666615585786</v>
      </c>
      <c r="F471">
        <v>22.00352520399408</v>
      </c>
      <c r="G471">
        <v>38912.47599799489</v>
      </c>
      <c r="H471">
        <v>0.2467857673787158</v>
      </c>
      <c r="I471">
        <v>0.1617876578351849</v>
      </c>
      <c r="J471">
        <v>18.20514179585576</v>
      </c>
      <c r="K471">
        <v>2.993949427422237</v>
      </c>
      <c r="L471">
        <v>960.0727120565917</v>
      </c>
      <c r="M471">
        <v>583.9341139868806</v>
      </c>
      <c r="N471">
        <v>463.0371384045472</v>
      </c>
    </row>
    <row r="472" spans="1:14">
      <c r="A472">
        <v>470</v>
      </c>
      <c r="B472">
        <v>19.69666347098157</v>
      </c>
      <c r="C472">
        <v>1611.374491873966</v>
      </c>
      <c r="D472">
        <v>0.4440190532740212</v>
      </c>
      <c r="E472">
        <v>177.6713852069259</v>
      </c>
      <c r="F472">
        <v>22.00288530210756</v>
      </c>
      <c r="G472">
        <v>38912.51631620683</v>
      </c>
      <c r="H472">
        <v>0.2467858302109043</v>
      </c>
      <c r="I472">
        <v>0.1617876724402745</v>
      </c>
      <c r="J472">
        <v>18.20518824847013</v>
      </c>
      <c r="K472">
        <v>2.993949427422237</v>
      </c>
      <c r="L472">
        <v>960.0727120565917</v>
      </c>
      <c r="M472">
        <v>583.9339993787376</v>
      </c>
      <c r="N472">
        <v>463.0242254179975</v>
      </c>
    </row>
    <row r="473" spans="1:14">
      <c r="A473">
        <v>471</v>
      </c>
      <c r="B473">
        <v>19.69700308038986</v>
      </c>
      <c r="C473">
        <v>1611.397431530174</v>
      </c>
      <c r="D473">
        <v>0.4440168269411649</v>
      </c>
      <c r="E473">
        <v>177.6735774177427</v>
      </c>
      <c r="F473">
        <v>22.00257796282744</v>
      </c>
      <c r="G473">
        <v>38912.53530200243</v>
      </c>
      <c r="H473">
        <v>0.2467867670888478</v>
      </c>
      <c r="I473">
        <v>0.1617878902140708</v>
      </c>
      <c r="J473">
        <v>18.20521998500875</v>
      </c>
      <c r="K473">
        <v>2.993949427422237</v>
      </c>
      <c r="L473">
        <v>960.0727120565917</v>
      </c>
      <c r="M473">
        <v>583.9322904859265</v>
      </c>
      <c r="N473">
        <v>463.0213847338699</v>
      </c>
    </row>
    <row r="474" spans="1:14">
      <c r="A474">
        <v>472</v>
      </c>
      <c r="B474">
        <v>19.69816015757775</v>
      </c>
      <c r="C474">
        <v>1611.520376215439</v>
      </c>
      <c r="D474">
        <v>0.4440213756074</v>
      </c>
      <c r="E474">
        <v>177.6844210550717</v>
      </c>
      <c r="F474">
        <v>22.0008891170831</v>
      </c>
      <c r="G474">
        <v>38912.50228338918</v>
      </c>
      <c r="H474">
        <v>0.2467905297257557</v>
      </c>
      <c r="I474">
        <v>0.1617887648304118</v>
      </c>
      <c r="J474">
        <v>18.2055103179831</v>
      </c>
      <c r="K474">
        <v>2.993949427422237</v>
      </c>
      <c r="L474">
        <v>960.0727120565917</v>
      </c>
      <c r="M474">
        <v>583.9254274360316</v>
      </c>
      <c r="N474">
        <v>463.0044387701994</v>
      </c>
    </row>
    <row r="475" spans="1:14">
      <c r="A475">
        <v>473</v>
      </c>
      <c r="B475">
        <v>19.69832644155954</v>
      </c>
      <c r="C475">
        <v>1611.532922381215</v>
      </c>
      <c r="D475">
        <v>0.444021751882138</v>
      </c>
      <c r="E475">
        <v>177.6854980817815</v>
      </c>
      <c r="F475">
        <v>22.00075183060174</v>
      </c>
      <c r="G475">
        <v>38912.61185362432</v>
      </c>
      <c r="H475">
        <v>0.2467908013385397</v>
      </c>
      <c r="I475">
        <v>0.1617888279665151</v>
      </c>
      <c r="J475">
        <v>18.20554354770114</v>
      </c>
      <c r="K475">
        <v>2.993949427422237</v>
      </c>
      <c r="L475">
        <v>960.0727120565917</v>
      </c>
      <c r="M475">
        <v>583.9249320211193</v>
      </c>
      <c r="N475">
        <v>463.0016150475666</v>
      </c>
    </row>
    <row r="476" spans="1:14">
      <c r="A476">
        <v>474</v>
      </c>
      <c r="B476">
        <v>19.69788594512344</v>
      </c>
      <c r="C476">
        <v>1611.463926247842</v>
      </c>
      <c r="D476">
        <v>0.4440190111367653</v>
      </c>
      <c r="E476">
        <v>177.6795411244683</v>
      </c>
      <c r="F476">
        <v>22.00165111241161</v>
      </c>
      <c r="G476">
        <v>38912.47424040135</v>
      </c>
      <c r="H476">
        <v>0.2467905532444225</v>
      </c>
      <c r="I476">
        <v>0.1617887702972992</v>
      </c>
      <c r="J476">
        <v>18.20536299808438</v>
      </c>
      <c r="K476">
        <v>2.993949427422237</v>
      </c>
      <c r="L476">
        <v>960.0727120565917</v>
      </c>
      <c r="M476">
        <v>583.9253845385359</v>
      </c>
      <c r="N476">
        <v>463.0152563600208</v>
      </c>
    </row>
    <row r="477" spans="1:14">
      <c r="A477">
        <v>475</v>
      </c>
      <c r="B477">
        <v>19.69748224876445</v>
      </c>
      <c r="C477">
        <v>1611.45178028253</v>
      </c>
      <c r="D477">
        <v>0.4440240842899486</v>
      </c>
      <c r="E477">
        <v>177.6781140256481</v>
      </c>
      <c r="F477">
        <v>22.00181675651408</v>
      </c>
      <c r="G477">
        <v>38912.47363278661</v>
      </c>
      <c r="H477">
        <v>0.2467897560759234</v>
      </c>
      <c r="I477">
        <v>0.1617885849965754</v>
      </c>
      <c r="J477">
        <v>18.20538048520949</v>
      </c>
      <c r="K477">
        <v>2.993949427422237</v>
      </c>
      <c r="L477">
        <v>960.0727120565917</v>
      </c>
      <c r="M477">
        <v>583.9268385589726</v>
      </c>
      <c r="N477">
        <v>463.0166371113386</v>
      </c>
    </row>
    <row r="478" spans="1:14">
      <c r="A478">
        <v>476</v>
      </c>
      <c r="B478">
        <v>19.69781657601144</v>
      </c>
      <c r="C478">
        <v>1611.437429044482</v>
      </c>
      <c r="D478">
        <v>0.4440141429315457</v>
      </c>
      <c r="E478">
        <v>177.6771156889731</v>
      </c>
      <c r="F478">
        <v>22.00201228334502</v>
      </c>
      <c r="G478">
        <v>38912.4722846746</v>
      </c>
      <c r="H478">
        <v>0.2467913006848597</v>
      </c>
      <c r="I478">
        <v>0.1617889440391542</v>
      </c>
      <c r="J478">
        <v>18.20530775237735</v>
      </c>
      <c r="K478">
        <v>2.993949427422237</v>
      </c>
      <c r="L478">
        <v>960.0727120565917</v>
      </c>
      <c r="M478">
        <v>583.9240212283396</v>
      </c>
      <c r="N478">
        <v>463.0224672923214</v>
      </c>
    </row>
    <row r="479" spans="1:14">
      <c r="A479">
        <v>477</v>
      </c>
      <c r="B479">
        <v>19.69700751687952</v>
      </c>
      <c r="C479">
        <v>1611.383614232211</v>
      </c>
      <c r="D479">
        <v>0.4440165330273806</v>
      </c>
      <c r="E479">
        <v>177.6722188087404</v>
      </c>
      <c r="F479">
        <v>22.0027466741373</v>
      </c>
      <c r="G479">
        <v>38912.47098693161</v>
      </c>
      <c r="H479">
        <v>0.2467879583643987</v>
      </c>
      <c r="I479">
        <v>0.161788167122416</v>
      </c>
      <c r="J479">
        <v>18.20520166077122</v>
      </c>
      <c r="K479">
        <v>2.993949427422237</v>
      </c>
      <c r="L479">
        <v>960.0727120565917</v>
      </c>
      <c r="M479">
        <v>583.9301175802051</v>
      </c>
      <c r="N479">
        <v>463.0263595161817</v>
      </c>
    </row>
    <row r="480" spans="1:14">
      <c r="A480">
        <v>478</v>
      </c>
      <c r="B480">
        <v>19.69868375553762</v>
      </c>
      <c r="C480">
        <v>1611.480128882505</v>
      </c>
      <c r="D480">
        <v>0.444013449218694</v>
      </c>
      <c r="E480">
        <v>177.6814774841797</v>
      </c>
      <c r="F480">
        <v>22.00143488755909</v>
      </c>
      <c r="G480">
        <v>38912.49032572488</v>
      </c>
      <c r="H480">
        <v>0.2467917676394101</v>
      </c>
      <c r="I480">
        <v>0.1617890525824903</v>
      </c>
      <c r="J480">
        <v>18.20533386080554</v>
      </c>
      <c r="K480">
        <v>2.993949427422237</v>
      </c>
      <c r="L480">
        <v>960.0727120565917</v>
      </c>
      <c r="M480">
        <v>583.9231695199882</v>
      </c>
      <c r="N480">
        <v>463.0116706216022</v>
      </c>
    </row>
    <row r="481" spans="1:14">
      <c r="A481">
        <v>479</v>
      </c>
      <c r="B481">
        <v>19.69826851693264</v>
      </c>
      <c r="C481">
        <v>1611.510802665458</v>
      </c>
      <c r="D481">
        <v>0.444023358413125</v>
      </c>
      <c r="E481">
        <v>177.6837378282428</v>
      </c>
      <c r="F481">
        <v>22.00101046507425</v>
      </c>
      <c r="G481">
        <v>38912.47213736321</v>
      </c>
      <c r="H481">
        <v>0.2467913309288599</v>
      </c>
      <c r="I481">
        <v>0.1617889510693518</v>
      </c>
      <c r="J481">
        <v>18.20547010092715</v>
      </c>
      <c r="K481">
        <v>2.993949427422237</v>
      </c>
      <c r="L481">
        <v>960.0727120565917</v>
      </c>
      <c r="M481">
        <v>583.9239660642851</v>
      </c>
      <c r="N481">
        <v>463.0074773398778</v>
      </c>
    </row>
    <row r="482" spans="1:14">
      <c r="A482">
        <v>480</v>
      </c>
      <c r="B482">
        <v>19.69854129601913</v>
      </c>
      <c r="C482">
        <v>1611.515112430737</v>
      </c>
      <c r="D482">
        <v>0.4440250488524727</v>
      </c>
      <c r="E482">
        <v>177.6842486013866</v>
      </c>
      <c r="F482">
        <v>22.00092025350249</v>
      </c>
      <c r="G482">
        <v>38912.37102112283</v>
      </c>
      <c r="H482">
        <v>0.246791463848758</v>
      </c>
      <c r="I482">
        <v>0.1617889819665002</v>
      </c>
      <c r="J482">
        <v>18.20546103048323</v>
      </c>
      <c r="K482">
        <v>2.993949427422237</v>
      </c>
      <c r="L482">
        <v>960.0727120565917</v>
      </c>
      <c r="M482">
        <v>583.9237236229316</v>
      </c>
      <c r="N482">
        <v>463.0051716065115</v>
      </c>
    </row>
    <row r="483" spans="1:14">
      <c r="A483">
        <v>481</v>
      </c>
      <c r="B483">
        <v>19.69775476141927</v>
      </c>
      <c r="C483">
        <v>1611.447312121179</v>
      </c>
      <c r="D483">
        <v>0.4440202999795659</v>
      </c>
      <c r="E483">
        <v>177.6780141960855</v>
      </c>
      <c r="F483">
        <v>22.00189297541462</v>
      </c>
      <c r="G483">
        <v>38912.52266293683</v>
      </c>
      <c r="H483">
        <v>0.2467902670189723</v>
      </c>
      <c r="I483">
        <v>0.1617887037645416</v>
      </c>
      <c r="J483">
        <v>18.20533075005305</v>
      </c>
      <c r="K483">
        <v>2.993949427422237</v>
      </c>
      <c r="L483">
        <v>960.0727120565917</v>
      </c>
      <c r="M483">
        <v>583.9259066074956</v>
      </c>
      <c r="N483">
        <v>463.0174198913512</v>
      </c>
    </row>
    <row r="484" spans="1:14">
      <c r="A484">
        <v>482</v>
      </c>
      <c r="B484">
        <v>19.69867214531134</v>
      </c>
      <c r="C484">
        <v>1611.515503717031</v>
      </c>
      <c r="D484">
        <v>0.4440113861935748</v>
      </c>
      <c r="E484">
        <v>177.6846230418528</v>
      </c>
      <c r="F484">
        <v>22.00094150488108</v>
      </c>
      <c r="G484">
        <v>38912.45673229212</v>
      </c>
      <c r="H484">
        <v>0.2467927093738955</v>
      </c>
      <c r="I484">
        <v>0.1617892714885723</v>
      </c>
      <c r="J484">
        <v>18.20541778899679</v>
      </c>
      <c r="K484">
        <v>2.993949427422237</v>
      </c>
      <c r="L484">
        <v>960.0727120565917</v>
      </c>
      <c r="M484">
        <v>583.9214518383178</v>
      </c>
      <c r="N484">
        <v>463.0101222122198</v>
      </c>
    </row>
    <row r="485" spans="1:14">
      <c r="A485">
        <v>483</v>
      </c>
      <c r="B485">
        <v>19.69862104835005</v>
      </c>
      <c r="C485">
        <v>1611.504155018364</v>
      </c>
      <c r="D485">
        <v>0.4440185689731642</v>
      </c>
      <c r="E485">
        <v>177.683507927132</v>
      </c>
      <c r="F485">
        <v>22.00109834527539</v>
      </c>
      <c r="G485">
        <v>38912.46286607527</v>
      </c>
      <c r="H485">
        <v>0.2467915417953392</v>
      </c>
      <c r="I485">
        <v>0.16178900008514</v>
      </c>
      <c r="J485">
        <v>18.20540609886674</v>
      </c>
      <c r="K485">
        <v>2.993949427422237</v>
      </c>
      <c r="L485">
        <v>960.0727120565917</v>
      </c>
      <c r="M485">
        <v>583.9235814511333</v>
      </c>
      <c r="N485">
        <v>463.0075374859742</v>
      </c>
    </row>
    <row r="486" spans="1:14">
      <c r="A486">
        <v>484</v>
      </c>
      <c r="B486">
        <v>19.69819992695101</v>
      </c>
      <c r="C486">
        <v>1611.52363486176</v>
      </c>
      <c r="D486">
        <v>0.4440150419654111</v>
      </c>
      <c r="E486">
        <v>177.6849095292586</v>
      </c>
      <c r="F486">
        <v>22.00081881380074</v>
      </c>
      <c r="G486">
        <v>38912.41907881968</v>
      </c>
      <c r="H486">
        <v>0.2467918615339623</v>
      </c>
      <c r="I486">
        <v>0.1617890744082449</v>
      </c>
      <c r="J486">
        <v>18.20549120106418</v>
      </c>
      <c r="K486">
        <v>2.993949427422237</v>
      </c>
      <c r="L486">
        <v>960.0727120565917</v>
      </c>
      <c r="M486">
        <v>583.9229982600193</v>
      </c>
      <c r="N486">
        <v>463.0084442064306</v>
      </c>
    </row>
    <row r="487" spans="1:14">
      <c r="A487">
        <v>485</v>
      </c>
      <c r="B487">
        <v>19.6978740127288</v>
      </c>
      <c r="C487">
        <v>1611.465302557842</v>
      </c>
      <c r="D487">
        <v>0.4440203895940556</v>
      </c>
      <c r="E487">
        <v>177.6796943389797</v>
      </c>
      <c r="F487">
        <v>22.00163450160836</v>
      </c>
      <c r="G487">
        <v>38912.48126712011</v>
      </c>
      <c r="H487">
        <v>0.2467902731498408</v>
      </c>
      <c r="I487">
        <v>0.161788705189654</v>
      </c>
      <c r="J487">
        <v>18.20536502592326</v>
      </c>
      <c r="K487">
        <v>2.993949427422237</v>
      </c>
      <c r="L487">
        <v>960.0727120565917</v>
      </c>
      <c r="M487">
        <v>583.9258954249145</v>
      </c>
      <c r="N487">
        <v>463.0146566787645</v>
      </c>
    </row>
    <row r="488" spans="1:14">
      <c r="A488">
        <v>486</v>
      </c>
      <c r="B488">
        <v>19.69974192321849</v>
      </c>
      <c r="C488">
        <v>1611.619725553971</v>
      </c>
      <c r="D488">
        <v>0.4440173372852269</v>
      </c>
      <c r="E488">
        <v>177.6941021277412</v>
      </c>
      <c r="F488">
        <v>21.99950396350282</v>
      </c>
      <c r="G488">
        <v>38912.40914928517</v>
      </c>
      <c r="H488">
        <v>0.2467951876305705</v>
      </c>
      <c r="I488">
        <v>0.1617898475616516</v>
      </c>
      <c r="J488">
        <v>18.20562914692832</v>
      </c>
      <c r="K488">
        <v>2.993949427422237</v>
      </c>
      <c r="L488">
        <v>960.0727120565917</v>
      </c>
      <c r="M488">
        <v>583.9169316614901</v>
      </c>
      <c r="N488">
        <v>462.9937616249807</v>
      </c>
    </row>
    <row r="489" spans="1:14">
      <c r="A489">
        <v>487</v>
      </c>
      <c r="B489">
        <v>19.69730580561804</v>
      </c>
      <c r="C489">
        <v>1611.4318095873</v>
      </c>
      <c r="D489">
        <v>0.4440202070616359</v>
      </c>
      <c r="E489">
        <v>177.6763948101157</v>
      </c>
      <c r="F489">
        <v>22.00213409532012</v>
      </c>
      <c r="G489">
        <v>38912.61758932561</v>
      </c>
      <c r="H489">
        <v>0.2467898634619199</v>
      </c>
      <c r="I489">
        <v>0.1617886099582804</v>
      </c>
      <c r="J489">
        <v>18.20532784735366</v>
      </c>
      <c r="K489">
        <v>2.993949427422237</v>
      </c>
      <c r="L489">
        <v>960.0727120565917</v>
      </c>
      <c r="M489">
        <v>583.9266426884615</v>
      </c>
      <c r="N489">
        <v>463.0209279002515</v>
      </c>
    </row>
    <row r="490" spans="1:14">
      <c r="A490">
        <v>488</v>
      </c>
      <c r="B490">
        <v>19.6971849530707</v>
      </c>
      <c r="C490">
        <v>1611.397656259022</v>
      </c>
      <c r="D490">
        <v>0.4440173163561834</v>
      </c>
      <c r="E490">
        <v>177.673547093357</v>
      </c>
      <c r="F490">
        <v>22.00253409234426</v>
      </c>
      <c r="G490">
        <v>38912.40380564287</v>
      </c>
      <c r="H490">
        <v>0.2467892633289948</v>
      </c>
      <c r="I490">
        <v>0.1617884704584212</v>
      </c>
      <c r="J490">
        <v>18.20522383085999</v>
      </c>
      <c r="K490">
        <v>2.993949427422237</v>
      </c>
      <c r="L490">
        <v>960.0727120565917</v>
      </c>
      <c r="M490">
        <v>583.927737324111</v>
      </c>
      <c r="N490">
        <v>463.0261973703122</v>
      </c>
    </row>
    <row r="491" spans="1:14">
      <c r="A491">
        <v>489</v>
      </c>
      <c r="B491">
        <v>19.69723226351443</v>
      </c>
      <c r="C491">
        <v>1611.408575463879</v>
      </c>
      <c r="D491">
        <v>0.4440166370823941</v>
      </c>
      <c r="E491">
        <v>177.6744735974888</v>
      </c>
      <c r="F491">
        <v>22.0023880480148</v>
      </c>
      <c r="G491">
        <v>38912.41363182735</v>
      </c>
      <c r="H491">
        <v>0.2467898143008418</v>
      </c>
      <c r="I491">
        <v>0.1617885985308647</v>
      </c>
      <c r="J491">
        <v>18.20525343111221</v>
      </c>
      <c r="K491">
        <v>2.993949427422237</v>
      </c>
      <c r="L491">
        <v>960.0727120565917</v>
      </c>
      <c r="M491">
        <v>583.9267323575425</v>
      </c>
      <c r="N491">
        <v>463.0257585104138</v>
      </c>
    </row>
    <row r="492" spans="1:14">
      <c r="A492">
        <v>490</v>
      </c>
      <c r="B492">
        <v>19.69693639350663</v>
      </c>
      <c r="C492">
        <v>1611.398235099712</v>
      </c>
      <c r="D492">
        <v>0.4440181699140013</v>
      </c>
      <c r="E492">
        <v>177.6733334614728</v>
      </c>
      <c r="F492">
        <v>22.00252417777309</v>
      </c>
      <c r="G492">
        <v>38912.39732492194</v>
      </c>
      <c r="H492">
        <v>0.2467895649708066</v>
      </c>
      <c r="I492">
        <v>0.1617885405745106</v>
      </c>
      <c r="J492">
        <v>18.2052579649101</v>
      </c>
      <c r="K492">
        <v>2.993949427422237</v>
      </c>
      <c r="L492">
        <v>960.0727120565917</v>
      </c>
      <c r="M492">
        <v>583.927187132307</v>
      </c>
      <c r="N492">
        <v>463.0282869173849</v>
      </c>
    </row>
    <row r="493" spans="1:14">
      <c r="A493">
        <v>491</v>
      </c>
      <c r="B493">
        <v>19.69697139993281</v>
      </c>
      <c r="C493">
        <v>1611.382686967906</v>
      </c>
      <c r="D493">
        <v>0.4440157117797394</v>
      </c>
      <c r="E493">
        <v>177.6722008491194</v>
      </c>
      <c r="F493">
        <v>22.00273110666456</v>
      </c>
      <c r="G493">
        <v>38912.3800118963</v>
      </c>
      <c r="H493">
        <v>0.2467890623767149</v>
      </c>
      <c r="I493">
        <v>0.1617884237474606</v>
      </c>
      <c r="J493">
        <v>18.20519099865084</v>
      </c>
      <c r="K493">
        <v>2.993949427422237</v>
      </c>
      <c r="L493">
        <v>960.0727120565917</v>
      </c>
      <c r="M493">
        <v>583.9281038597927</v>
      </c>
      <c r="N493">
        <v>463.0297216020903</v>
      </c>
    </row>
    <row r="494" spans="1:14">
      <c r="A494">
        <v>492</v>
      </c>
      <c r="B494">
        <v>19.69700342345659</v>
      </c>
      <c r="C494">
        <v>1611.376745486979</v>
      </c>
      <c r="D494">
        <v>0.44401443467187</v>
      </c>
      <c r="E494">
        <v>177.6716788022358</v>
      </c>
      <c r="F494">
        <v>22.00284775060442</v>
      </c>
      <c r="G494">
        <v>38912.49446894625</v>
      </c>
      <c r="H494">
        <v>0.2467889629064409</v>
      </c>
      <c r="I494">
        <v>0.1617884006258009</v>
      </c>
      <c r="J494">
        <v>18.20517612524408</v>
      </c>
      <c r="K494">
        <v>2.993949427422237</v>
      </c>
      <c r="L494">
        <v>960.0727120565917</v>
      </c>
      <c r="M494">
        <v>583.9282852931259</v>
      </c>
      <c r="N494">
        <v>463.029804249842</v>
      </c>
    </row>
    <row r="495" spans="1:14">
      <c r="A495">
        <v>493</v>
      </c>
      <c r="B495">
        <v>19.69718940057927</v>
      </c>
      <c r="C495">
        <v>1611.389608540665</v>
      </c>
      <c r="D495">
        <v>0.4440148699194496</v>
      </c>
      <c r="E495">
        <v>177.6728895820778</v>
      </c>
      <c r="F495">
        <v>22.00265818650268</v>
      </c>
      <c r="G495">
        <v>38912.44959332257</v>
      </c>
      <c r="H495">
        <v>0.2467892017442408</v>
      </c>
      <c r="I495">
        <v>0.1617884561431641</v>
      </c>
      <c r="J495">
        <v>18.20519680408844</v>
      </c>
      <c r="K495">
        <v>2.993949427422237</v>
      </c>
      <c r="L495">
        <v>960.0727120565917</v>
      </c>
      <c r="M495">
        <v>583.9278496542568</v>
      </c>
      <c r="N495">
        <v>463.0274503368188</v>
      </c>
    </row>
    <row r="496" spans="1:14">
      <c r="A496">
        <v>494</v>
      </c>
      <c r="B496">
        <v>19.69719039058629</v>
      </c>
      <c r="C496">
        <v>1611.396749642327</v>
      </c>
      <c r="D496">
        <v>0.4440171981197318</v>
      </c>
      <c r="E496">
        <v>177.6734251330142</v>
      </c>
      <c r="F496">
        <v>22.00256229304851</v>
      </c>
      <c r="G496">
        <v>38912.45479495978</v>
      </c>
      <c r="H496">
        <v>0.2467893485977246</v>
      </c>
      <c r="I496">
        <v>0.1617884902789764</v>
      </c>
      <c r="J496">
        <v>18.2052259164454</v>
      </c>
      <c r="K496">
        <v>2.993949427422237</v>
      </c>
      <c r="L496">
        <v>960.0727120565917</v>
      </c>
      <c r="M496">
        <v>583.9275817946419</v>
      </c>
      <c r="N496">
        <v>463.0260234765205</v>
      </c>
    </row>
    <row r="497" spans="1:14">
      <c r="A497">
        <v>495</v>
      </c>
      <c r="B497">
        <v>19.69744747553733</v>
      </c>
      <c r="C497">
        <v>1611.417907297676</v>
      </c>
      <c r="D497">
        <v>0.4440154841824944</v>
      </c>
      <c r="E497">
        <v>177.6754789254993</v>
      </c>
      <c r="F497">
        <v>22.00226775854788</v>
      </c>
      <c r="G497">
        <v>38912.43660388207</v>
      </c>
      <c r="H497">
        <v>0.2467899404632482</v>
      </c>
      <c r="I497">
        <v>0.1617886278571217</v>
      </c>
      <c r="J497">
        <v>18.20525272522028</v>
      </c>
      <c r="K497">
        <v>2.993949427422237</v>
      </c>
      <c r="L497">
        <v>960.0727120565917</v>
      </c>
      <c r="M497">
        <v>583.9265022392368</v>
      </c>
      <c r="N497">
        <v>463.0236709604484</v>
      </c>
    </row>
    <row r="498" spans="1:14">
      <c r="A498">
        <v>496</v>
      </c>
      <c r="B498">
        <v>19.69804087728935</v>
      </c>
      <c r="C498">
        <v>1611.442742792015</v>
      </c>
      <c r="D498">
        <v>0.4440118561721053</v>
      </c>
      <c r="E498">
        <v>177.6779864726562</v>
      </c>
      <c r="F498">
        <v>22.00192976874069</v>
      </c>
      <c r="G498">
        <v>38912.4401758309</v>
      </c>
      <c r="H498">
        <v>0.2467911625006155</v>
      </c>
      <c r="I498">
        <v>0.1617889119183258</v>
      </c>
      <c r="J498">
        <v>18.2052692000552</v>
      </c>
      <c r="K498">
        <v>2.993949427422237</v>
      </c>
      <c r="L498">
        <v>960.0727120565917</v>
      </c>
      <c r="M498">
        <v>583.9242732719647</v>
      </c>
      <c r="N498">
        <v>463.0198164343221</v>
      </c>
    </row>
    <row r="499" spans="1:14">
      <c r="A499">
        <v>497</v>
      </c>
      <c r="B499">
        <v>19.69813336312552</v>
      </c>
      <c r="C499">
        <v>1611.452413027988</v>
      </c>
      <c r="D499">
        <v>0.4440119696370793</v>
      </c>
      <c r="E499">
        <v>177.6789236746768</v>
      </c>
      <c r="F499">
        <v>22.00179776816255</v>
      </c>
      <c r="G499">
        <v>38912.44027823606</v>
      </c>
      <c r="H499">
        <v>0.2467911807905512</v>
      </c>
      <c r="I499">
        <v>0.1617889161698075</v>
      </c>
      <c r="J499">
        <v>18.20528219282476</v>
      </c>
      <c r="K499">
        <v>2.993949427422237</v>
      </c>
      <c r="L499">
        <v>960.0727120565917</v>
      </c>
      <c r="M499">
        <v>583.9242399116944</v>
      </c>
      <c r="N499">
        <v>463.0178673468111</v>
      </c>
    </row>
    <row r="500" spans="1:14">
      <c r="A500">
        <v>498</v>
      </c>
      <c r="B500">
        <v>19.69844979947097</v>
      </c>
      <c r="C500">
        <v>1611.465918445729</v>
      </c>
      <c r="D500">
        <v>0.4440068787837115</v>
      </c>
      <c r="E500">
        <v>177.6802250774519</v>
      </c>
      <c r="F500">
        <v>22.00161245542478</v>
      </c>
      <c r="G500">
        <v>38912.43731485352</v>
      </c>
      <c r="H500">
        <v>0.2467927240183572</v>
      </c>
      <c r="I500">
        <v>0.1617892748926801</v>
      </c>
      <c r="J500">
        <v>18.20529769320144</v>
      </c>
      <c r="K500">
        <v>2.993949427422237</v>
      </c>
      <c r="L500">
        <v>960.0727120565917</v>
      </c>
      <c r="M500">
        <v>583.9214251275611</v>
      </c>
      <c r="N500">
        <v>463.0187646298483</v>
      </c>
    </row>
    <row r="501" spans="1:14">
      <c r="A501">
        <v>499</v>
      </c>
      <c r="B501">
        <v>19.69838206629957</v>
      </c>
      <c r="C501">
        <v>1611.452522007778</v>
      </c>
      <c r="D501">
        <v>0.4440062528114498</v>
      </c>
      <c r="E501">
        <v>177.6790672110373</v>
      </c>
      <c r="F501">
        <v>22.0017929579103</v>
      </c>
      <c r="G501">
        <v>38912.42957075241</v>
      </c>
      <c r="H501">
        <v>0.2467927390852927</v>
      </c>
      <c r="I501">
        <v>0.1617892783949922</v>
      </c>
      <c r="J501">
        <v>18.20526268994879</v>
      </c>
      <c r="K501">
        <v>2.993949427422237</v>
      </c>
      <c r="L501">
        <v>960.0727120565917</v>
      </c>
      <c r="M501">
        <v>583.9213976462347</v>
      </c>
      <c r="N501">
        <v>463.0213880758406</v>
      </c>
    </row>
    <row r="502" spans="1:14">
      <c r="A502">
        <v>500</v>
      </c>
      <c r="B502">
        <v>19.69863674718209</v>
      </c>
      <c r="C502">
        <v>1611.499308420609</v>
      </c>
      <c r="D502">
        <v>0.444004843301476</v>
      </c>
      <c r="E502">
        <v>177.6831934188986</v>
      </c>
      <c r="F502">
        <v>22.00115037526071</v>
      </c>
      <c r="G502">
        <v>38912.41729769827</v>
      </c>
      <c r="H502">
        <v>0.2467935104366608</v>
      </c>
      <c r="I502">
        <v>0.161789457695952</v>
      </c>
      <c r="J502">
        <v>18.20537319900361</v>
      </c>
      <c r="K502">
        <v>2.993949427422237</v>
      </c>
      <c r="L502">
        <v>960.0727120565917</v>
      </c>
      <c r="M502">
        <v>583.9199907442737</v>
      </c>
      <c r="N502">
        <v>463.0148795937559</v>
      </c>
    </row>
    <row r="503" spans="1:14">
      <c r="A503">
        <v>501</v>
      </c>
      <c r="B503">
        <v>19.69857133665625</v>
      </c>
      <c r="C503">
        <v>1611.502463562382</v>
      </c>
      <c r="D503">
        <v>0.4440058119385517</v>
      </c>
      <c r="E503">
        <v>177.6833920953759</v>
      </c>
      <c r="F503">
        <v>22.00110116437624</v>
      </c>
      <c r="G503">
        <v>38912.39752427237</v>
      </c>
      <c r="H503">
        <v>0.2467933921243095</v>
      </c>
      <c r="I503">
        <v>0.1617894301941712</v>
      </c>
      <c r="J503">
        <v>18.20539138465127</v>
      </c>
      <c r="K503">
        <v>2.993949427422237</v>
      </c>
      <c r="L503">
        <v>960.0727120565917</v>
      </c>
      <c r="M503">
        <v>583.9202065389367</v>
      </c>
      <c r="N503">
        <v>463.0144104061389</v>
      </c>
    </row>
    <row r="504" spans="1:14">
      <c r="A504">
        <v>502</v>
      </c>
      <c r="B504">
        <v>19.69872781932833</v>
      </c>
      <c r="C504">
        <v>1611.516216169222</v>
      </c>
      <c r="D504">
        <v>0.4440069556577462</v>
      </c>
      <c r="E504">
        <v>177.6844840241111</v>
      </c>
      <c r="F504">
        <v>22.00093411111974</v>
      </c>
      <c r="G504">
        <v>38912.46425119746</v>
      </c>
      <c r="H504">
        <v>0.2467944113052896</v>
      </c>
      <c r="I504">
        <v>0.1617896671037132</v>
      </c>
      <c r="J504">
        <v>18.20543681256772</v>
      </c>
      <c r="K504">
        <v>2.993949427422237</v>
      </c>
      <c r="L504">
        <v>960.0727120565917</v>
      </c>
      <c r="M504">
        <v>583.918347619412</v>
      </c>
      <c r="N504">
        <v>463.0132383006156</v>
      </c>
    </row>
    <row r="505" spans="1:14">
      <c r="A505">
        <v>503</v>
      </c>
      <c r="B505">
        <v>19.69803643042083</v>
      </c>
      <c r="C505">
        <v>1611.450982458568</v>
      </c>
      <c r="D505">
        <v>0.4440034950990386</v>
      </c>
      <c r="E505">
        <v>177.6784796638423</v>
      </c>
      <c r="F505">
        <v>22.00183017909461</v>
      </c>
      <c r="G505">
        <v>38912.4817852945</v>
      </c>
      <c r="H505">
        <v>0.246792650034298</v>
      </c>
      <c r="I505">
        <v>0.1617892576950732</v>
      </c>
      <c r="J505">
        <v>18.2053109823777</v>
      </c>
      <c r="K505">
        <v>2.993949427422237</v>
      </c>
      <c r="L505">
        <v>960.0727120565917</v>
      </c>
      <c r="M505">
        <v>583.9215600707696</v>
      </c>
      <c r="N505">
        <v>463.0229233326817</v>
      </c>
    </row>
    <row r="506" spans="1:14">
      <c r="A506">
        <v>504</v>
      </c>
      <c r="B506">
        <v>19.69842256824349</v>
      </c>
      <c r="C506">
        <v>1611.500083143845</v>
      </c>
      <c r="D506">
        <v>0.4440075307078978</v>
      </c>
      <c r="E506">
        <v>177.6828981962927</v>
      </c>
      <c r="F506">
        <v>22.00115643799638</v>
      </c>
      <c r="G506">
        <v>38912.47092750114</v>
      </c>
      <c r="H506">
        <v>0.246793925415789</v>
      </c>
      <c r="I506">
        <v>0.1617895541581799</v>
      </c>
      <c r="J506">
        <v>18.20541968729162</v>
      </c>
      <c r="K506">
        <v>2.993949427422237</v>
      </c>
      <c r="L506">
        <v>960.0727120565917</v>
      </c>
      <c r="M506">
        <v>583.9192338485052</v>
      </c>
      <c r="N506">
        <v>463.0162390390173</v>
      </c>
    </row>
    <row r="507" spans="1:14">
      <c r="A507">
        <v>505</v>
      </c>
      <c r="B507">
        <v>19.69935367072371</v>
      </c>
      <c r="C507">
        <v>1611.555618339473</v>
      </c>
      <c r="D507">
        <v>0.4440072155274469</v>
      </c>
      <c r="E507">
        <v>177.6882713226626</v>
      </c>
      <c r="F507">
        <v>22.0003990935692</v>
      </c>
      <c r="G507">
        <v>38912.47359922151</v>
      </c>
      <c r="H507">
        <v>0.2467954182253258</v>
      </c>
      <c r="I507">
        <v>0.1617899011638077</v>
      </c>
      <c r="J507">
        <v>18.20549238416793</v>
      </c>
      <c r="K507">
        <v>2.993949427422237</v>
      </c>
      <c r="L507">
        <v>960.0727120565917</v>
      </c>
      <c r="M507">
        <v>583.916511075743</v>
      </c>
      <c r="N507">
        <v>463.006369341117</v>
      </c>
    </row>
    <row r="508" spans="1:14">
      <c r="A508">
        <v>506</v>
      </c>
      <c r="B508">
        <v>19.69870903724451</v>
      </c>
      <c r="C508">
        <v>1611.519029372108</v>
      </c>
      <c r="D508">
        <v>0.444008377488784</v>
      </c>
      <c r="E508">
        <v>177.6847199577712</v>
      </c>
      <c r="F508">
        <v>22.0008897257058</v>
      </c>
      <c r="G508">
        <v>38912.44498150171</v>
      </c>
      <c r="H508">
        <v>0.2467944083094139</v>
      </c>
      <c r="I508">
        <v>0.1617896664073182</v>
      </c>
      <c r="J508">
        <v>18.2054464349915</v>
      </c>
      <c r="K508">
        <v>2.993949427422237</v>
      </c>
      <c r="L508">
        <v>960.0727120565917</v>
      </c>
      <c r="M508">
        <v>583.918353083675</v>
      </c>
      <c r="N508">
        <v>463.0127565239225</v>
      </c>
    </row>
    <row r="509" spans="1:14">
      <c r="A509">
        <v>507</v>
      </c>
      <c r="B509">
        <v>19.69969797604778</v>
      </c>
      <c r="C509">
        <v>1611.614190099962</v>
      </c>
      <c r="D509">
        <v>0.4440116315592906</v>
      </c>
      <c r="E509">
        <v>177.6933111097682</v>
      </c>
      <c r="F509">
        <v>21.99961200385169</v>
      </c>
      <c r="G509">
        <v>38912.51383351904</v>
      </c>
      <c r="H509">
        <v>0.246796503876817</v>
      </c>
      <c r="I509">
        <v>0.1617901535258393</v>
      </c>
      <c r="J509">
        <v>18.20564887792769</v>
      </c>
      <c r="K509">
        <v>2.993949427422237</v>
      </c>
      <c r="L509">
        <v>960.0727120565917</v>
      </c>
      <c r="M509">
        <v>583.9145309461702</v>
      </c>
      <c r="N509">
        <v>462.9975037929536</v>
      </c>
    </row>
    <row r="510" spans="1:14">
      <c r="A510">
        <v>508</v>
      </c>
      <c r="B510">
        <v>19.69884776824718</v>
      </c>
      <c r="C510">
        <v>1611.523346063448</v>
      </c>
      <c r="D510">
        <v>0.4440075706917296</v>
      </c>
      <c r="E510">
        <v>177.6852146925796</v>
      </c>
      <c r="F510">
        <v>22.0008329653936</v>
      </c>
      <c r="G510">
        <v>38912.45198246559</v>
      </c>
      <c r="H510">
        <v>0.2467945105966005</v>
      </c>
      <c r="I510">
        <v>0.1617896901841021</v>
      </c>
      <c r="J510">
        <v>18.2054421536611</v>
      </c>
      <c r="K510">
        <v>2.993949427422237</v>
      </c>
      <c r="L510">
        <v>960.0727120565917</v>
      </c>
      <c r="M510">
        <v>583.918166519239</v>
      </c>
      <c r="N510">
        <v>463.0116366679596</v>
      </c>
    </row>
    <row r="511" spans="1:14">
      <c r="A511">
        <v>509</v>
      </c>
      <c r="B511">
        <v>19.69854349593459</v>
      </c>
      <c r="C511">
        <v>1611.496084984259</v>
      </c>
      <c r="D511">
        <v>0.4440059014478011</v>
      </c>
      <c r="E511">
        <v>177.6827588780677</v>
      </c>
      <c r="F511">
        <v>22.00118726723595</v>
      </c>
      <c r="G511">
        <v>38912.39436162988</v>
      </c>
      <c r="H511">
        <v>0.2467941161504104</v>
      </c>
      <c r="I511">
        <v>0.1617895984946292</v>
      </c>
      <c r="J511">
        <v>18.20538298058979</v>
      </c>
      <c r="K511">
        <v>2.993949427422237</v>
      </c>
      <c r="L511">
        <v>960.0727120565917</v>
      </c>
      <c r="M511">
        <v>583.9188859612989</v>
      </c>
      <c r="N511">
        <v>463.0171052749457</v>
      </c>
    </row>
    <row r="512" spans="1:14">
      <c r="A512">
        <v>510</v>
      </c>
      <c r="B512">
        <v>19.69866740656466</v>
      </c>
      <c r="C512">
        <v>1611.507862285926</v>
      </c>
      <c r="D512">
        <v>0.4440082456338072</v>
      </c>
      <c r="E512">
        <v>177.6837899845133</v>
      </c>
      <c r="F512">
        <v>22.00103976283917</v>
      </c>
      <c r="G512">
        <v>38912.43718187859</v>
      </c>
      <c r="H512">
        <v>0.2467939158808138</v>
      </c>
      <c r="I512">
        <v>0.1617895519417662</v>
      </c>
      <c r="J512">
        <v>18.20541366200515</v>
      </c>
      <c r="K512">
        <v>2.993949427422237</v>
      </c>
      <c r="L512">
        <v>960.0727120565917</v>
      </c>
      <c r="M512">
        <v>583.9192512396758</v>
      </c>
      <c r="N512">
        <v>463.0135623103494</v>
      </c>
    </row>
    <row r="513" spans="1:14">
      <c r="A513">
        <v>511</v>
      </c>
      <c r="B513">
        <v>19.69893597331662</v>
      </c>
      <c r="C513">
        <v>1611.535358948628</v>
      </c>
      <c r="D513">
        <v>0.4440106599427371</v>
      </c>
      <c r="E513">
        <v>177.6861629233755</v>
      </c>
      <c r="F513">
        <v>22.00066792624109</v>
      </c>
      <c r="G513">
        <v>38912.44863656637</v>
      </c>
      <c r="H513">
        <v>0.2467948092635867</v>
      </c>
      <c r="I513">
        <v>0.1617897596096512</v>
      </c>
      <c r="J513">
        <v>18.20548489303078</v>
      </c>
      <c r="K513">
        <v>2.993949427422237</v>
      </c>
      <c r="L513">
        <v>960.0727120565917</v>
      </c>
      <c r="M513">
        <v>583.9176217729865</v>
      </c>
      <c r="N513">
        <v>463.0091547655581</v>
      </c>
    </row>
    <row r="514" spans="1:14">
      <c r="A514">
        <v>512</v>
      </c>
      <c r="B514">
        <v>19.69875705259547</v>
      </c>
      <c r="C514">
        <v>1611.521481679112</v>
      </c>
      <c r="D514">
        <v>0.4440078021292073</v>
      </c>
      <c r="E514">
        <v>177.6849932920056</v>
      </c>
      <c r="F514">
        <v>22.0008644464314</v>
      </c>
      <c r="G514">
        <v>38912.47141118623</v>
      </c>
      <c r="H514">
        <v>0.2467944638127229</v>
      </c>
      <c r="I514">
        <v>0.1617896793091307</v>
      </c>
      <c r="J514">
        <v>18.20544528827023</v>
      </c>
      <c r="K514">
        <v>2.993949427422237</v>
      </c>
      <c r="L514">
        <v>960.0727120565917</v>
      </c>
      <c r="M514">
        <v>583.9182518496344</v>
      </c>
      <c r="N514">
        <v>463.012344464809</v>
      </c>
    </row>
    <row r="515" spans="1:14">
      <c r="A515">
        <v>513</v>
      </c>
      <c r="B515">
        <v>19.69935369455698</v>
      </c>
      <c r="C515">
        <v>1611.591252120654</v>
      </c>
      <c r="D515">
        <v>0.4440105082119927</v>
      </c>
      <c r="E515">
        <v>177.6912467183635</v>
      </c>
      <c r="F515">
        <v>21.99988367951196</v>
      </c>
      <c r="G515">
        <v>38912.38024046418</v>
      </c>
      <c r="H515">
        <v>0.2467964106769953</v>
      </c>
      <c r="I515">
        <v>0.1617901318613116</v>
      </c>
      <c r="J515">
        <v>18.20559861317013</v>
      </c>
      <c r="K515">
        <v>2.993949427422237</v>
      </c>
      <c r="L515">
        <v>960.0727120565917</v>
      </c>
      <c r="M515">
        <v>583.9147009335931</v>
      </c>
      <c r="N515">
        <v>463.0032958538291</v>
      </c>
    </row>
    <row r="516" spans="1:14">
      <c r="A516">
        <v>514</v>
      </c>
      <c r="B516">
        <v>19.69887250271064</v>
      </c>
      <c r="C516">
        <v>1611.530483073456</v>
      </c>
      <c r="D516">
        <v>0.4440088914450054</v>
      </c>
      <c r="E516">
        <v>177.6857955653141</v>
      </c>
      <c r="F516">
        <v>22.00071952912323</v>
      </c>
      <c r="G516">
        <v>38912.40041078053</v>
      </c>
      <c r="H516">
        <v>0.2467945954333018</v>
      </c>
      <c r="I516">
        <v>0.1617897099045037</v>
      </c>
      <c r="J516">
        <v>18.20546518772112</v>
      </c>
      <c r="K516">
        <v>2.993949427422237</v>
      </c>
      <c r="L516">
        <v>960.0727120565917</v>
      </c>
      <c r="M516">
        <v>583.9180117833261</v>
      </c>
      <c r="N516">
        <v>463.0106061682928</v>
      </c>
    </row>
    <row r="517" spans="1:14">
      <c r="A517">
        <v>515</v>
      </c>
      <c r="B517">
        <v>19.69790002116891</v>
      </c>
      <c r="C517">
        <v>1611.470830074971</v>
      </c>
      <c r="D517">
        <v>0.4440113107657515</v>
      </c>
      <c r="E517">
        <v>177.6800337064924</v>
      </c>
      <c r="F517">
        <v>22.00155405556299</v>
      </c>
      <c r="G517">
        <v>38912.46522303221</v>
      </c>
      <c r="H517">
        <v>0.2467927093840583</v>
      </c>
      <c r="I517">
        <v>0.1617892714909346</v>
      </c>
      <c r="J517">
        <v>18.20538839672534</v>
      </c>
      <c r="K517">
        <v>2.993949427422237</v>
      </c>
      <c r="L517">
        <v>960.0727120565917</v>
      </c>
      <c r="M517">
        <v>583.9214518197812</v>
      </c>
      <c r="N517">
        <v>463.0199644931824</v>
      </c>
    </row>
    <row r="518" spans="1:14">
      <c r="A518">
        <v>516</v>
      </c>
      <c r="B518">
        <v>19.69927015400523</v>
      </c>
      <c r="C518">
        <v>1611.572274615951</v>
      </c>
      <c r="D518">
        <v>0.444008078777032</v>
      </c>
      <c r="E518">
        <v>177.6895843945861</v>
      </c>
      <c r="F518">
        <v>22.00017029893638</v>
      </c>
      <c r="G518">
        <v>38912.46905050774</v>
      </c>
      <c r="H518">
        <v>0.2467958665980915</v>
      </c>
      <c r="I518">
        <v>0.1617900053889377</v>
      </c>
      <c r="J518">
        <v>18.20555077447941</v>
      </c>
      <c r="K518">
        <v>2.993949427422237</v>
      </c>
      <c r="L518">
        <v>960.0727120565917</v>
      </c>
      <c r="M518">
        <v>583.9156932828232</v>
      </c>
      <c r="N518">
        <v>463.0048293424523</v>
      </c>
    </row>
    <row r="519" spans="1:14">
      <c r="A519">
        <v>517</v>
      </c>
      <c r="B519">
        <v>19.69870180081304</v>
      </c>
      <c r="C519">
        <v>1611.511717558704</v>
      </c>
      <c r="D519">
        <v>0.4440079412456566</v>
      </c>
      <c r="E519">
        <v>177.6840762787805</v>
      </c>
      <c r="F519">
        <v>22.00098914824016</v>
      </c>
      <c r="G519">
        <v>38912.44368985916</v>
      </c>
      <c r="H519">
        <v>0.2467946948506475</v>
      </c>
      <c r="I519">
        <v>0.1617897330142007</v>
      </c>
      <c r="J519">
        <v>18.20542818979285</v>
      </c>
      <c r="K519">
        <v>2.993949427422237</v>
      </c>
      <c r="L519">
        <v>960.0727120565917</v>
      </c>
      <c r="M519">
        <v>583.9178304535012</v>
      </c>
      <c r="N519">
        <v>463.014648826463</v>
      </c>
    </row>
    <row r="520" spans="1:14">
      <c r="A520">
        <v>518</v>
      </c>
      <c r="B520">
        <v>19.69878964115314</v>
      </c>
      <c r="C520">
        <v>1611.517598811885</v>
      </c>
      <c r="D520">
        <v>0.4440068967090827</v>
      </c>
      <c r="E520">
        <v>177.684630023299</v>
      </c>
      <c r="F520">
        <v>22.00090778193927</v>
      </c>
      <c r="G520">
        <v>38912.4402301823</v>
      </c>
      <c r="H520">
        <v>0.2467950488120778</v>
      </c>
      <c r="I520">
        <v>0.1617898152930645</v>
      </c>
      <c r="J520">
        <v>18.20543735502138</v>
      </c>
      <c r="K520">
        <v>2.993949427422237</v>
      </c>
      <c r="L520">
        <v>960.0727120565917</v>
      </c>
      <c r="M520">
        <v>583.9171848552505</v>
      </c>
      <c r="N520">
        <v>463.0143439635052</v>
      </c>
    </row>
    <row r="521" spans="1:14">
      <c r="A521">
        <v>519</v>
      </c>
      <c r="B521">
        <v>19.69860327565814</v>
      </c>
      <c r="C521">
        <v>1611.513742038592</v>
      </c>
      <c r="D521">
        <v>0.4440099619397668</v>
      </c>
      <c r="E521">
        <v>177.6841257045152</v>
      </c>
      <c r="F521">
        <v>22.00095748119863</v>
      </c>
      <c r="G521">
        <v>38912.43070723403</v>
      </c>
      <c r="H521">
        <v>0.2467944862517538</v>
      </c>
      <c r="I521">
        <v>0.1617896845251116</v>
      </c>
      <c r="J521">
        <v>18.20544987342043</v>
      </c>
      <c r="K521">
        <v>2.993949427422237</v>
      </c>
      <c r="L521">
        <v>960.0727120565917</v>
      </c>
      <c r="M521">
        <v>583.9182109224679</v>
      </c>
      <c r="N521">
        <v>463.0140394990134</v>
      </c>
    </row>
    <row r="522" spans="1:14">
      <c r="A522">
        <v>520</v>
      </c>
      <c r="B522">
        <v>19.69862363055111</v>
      </c>
      <c r="C522">
        <v>1611.512268435638</v>
      </c>
      <c r="D522">
        <v>0.4440107938422413</v>
      </c>
      <c r="E522">
        <v>177.6840068559777</v>
      </c>
      <c r="F522">
        <v>22.00097895493663</v>
      </c>
      <c r="G522">
        <v>38912.43507626666</v>
      </c>
      <c r="H522">
        <v>0.2467944853055753</v>
      </c>
      <c r="I522">
        <v>0.1617896843051712</v>
      </c>
      <c r="J522">
        <v>18.20544533779763</v>
      </c>
      <c r="K522">
        <v>2.993949427422237</v>
      </c>
      <c r="L522">
        <v>960.0727120565917</v>
      </c>
      <c r="M522">
        <v>583.918212648229</v>
      </c>
      <c r="N522">
        <v>463.0140356490252</v>
      </c>
    </row>
    <row r="523" spans="1:14">
      <c r="A523">
        <v>521</v>
      </c>
      <c r="B523">
        <v>19.69830266445499</v>
      </c>
      <c r="C523">
        <v>1611.478411339449</v>
      </c>
      <c r="D523">
        <v>0.4440099979127403</v>
      </c>
      <c r="E523">
        <v>177.6809014724489</v>
      </c>
      <c r="F523">
        <v>22.00144461114987</v>
      </c>
      <c r="G523">
        <v>38912.44608761471</v>
      </c>
      <c r="H523">
        <v>0.2467935993275808</v>
      </c>
      <c r="I523">
        <v>0.1617894783587082</v>
      </c>
      <c r="J523">
        <v>18.2053789644866</v>
      </c>
      <c r="K523">
        <v>2.993949427422237</v>
      </c>
      <c r="L523">
        <v>960.0727120565917</v>
      </c>
      <c r="M523">
        <v>583.9198286126589</v>
      </c>
      <c r="N523">
        <v>463.0187542852563</v>
      </c>
    </row>
    <row r="524" spans="1:14">
      <c r="A524">
        <v>522</v>
      </c>
      <c r="B524">
        <v>19.69826507576878</v>
      </c>
      <c r="C524">
        <v>1611.472586969724</v>
      </c>
      <c r="D524">
        <v>0.4440095477325977</v>
      </c>
      <c r="E524">
        <v>177.6804299026996</v>
      </c>
      <c r="F524">
        <v>22.00152016728912</v>
      </c>
      <c r="G524">
        <v>38912.43331181327</v>
      </c>
      <c r="H524">
        <v>0.2467933413694651</v>
      </c>
      <c r="I524">
        <v>0.1617894183961782</v>
      </c>
      <c r="J524">
        <v>18.20536029582351</v>
      </c>
      <c r="K524">
        <v>2.993949427422237</v>
      </c>
      <c r="L524">
        <v>960.0727120565917</v>
      </c>
      <c r="M524">
        <v>583.9202991127954</v>
      </c>
      <c r="N524">
        <v>463.019407527248</v>
      </c>
    </row>
    <row r="525" spans="1:14">
      <c r="A525">
        <v>523</v>
      </c>
      <c r="B525">
        <v>19.6984543403962</v>
      </c>
      <c r="C525">
        <v>1611.492317482815</v>
      </c>
      <c r="D525">
        <v>0.4440101759112962</v>
      </c>
      <c r="E525">
        <v>177.6821839171131</v>
      </c>
      <c r="F525">
        <v>22.00125637325571</v>
      </c>
      <c r="G525">
        <v>38912.45131026017</v>
      </c>
      <c r="H525">
        <v>0.2467938944547976</v>
      </c>
      <c r="I525">
        <v>0.1617895469612692</v>
      </c>
      <c r="J525">
        <v>18.20540474249828</v>
      </c>
      <c r="K525">
        <v>2.993949427422237</v>
      </c>
      <c r="L525">
        <v>960.0727120565917</v>
      </c>
      <c r="M525">
        <v>583.9192903193286</v>
      </c>
      <c r="N525">
        <v>463.0163347452961</v>
      </c>
    </row>
    <row r="526" spans="1:14">
      <c r="A526">
        <v>524</v>
      </c>
      <c r="B526">
        <v>19.69854140838014</v>
      </c>
      <c r="C526">
        <v>1611.493472786583</v>
      </c>
      <c r="D526">
        <v>0.4440096838940186</v>
      </c>
      <c r="E526">
        <v>177.6823496986226</v>
      </c>
      <c r="F526">
        <v>22.00123866224394</v>
      </c>
      <c r="G526">
        <v>38912.4450641692</v>
      </c>
      <c r="H526">
        <v>0.2467940532624223</v>
      </c>
      <c r="I526">
        <v>0.1617895838762524</v>
      </c>
      <c r="J526">
        <v>18.20539969158842</v>
      </c>
      <c r="K526">
        <v>2.993949427422237</v>
      </c>
      <c r="L526">
        <v>960.0727120565917</v>
      </c>
      <c r="M526">
        <v>583.9190006647384</v>
      </c>
      <c r="N526">
        <v>463.0163378150439</v>
      </c>
    </row>
    <row r="527" spans="1:14">
      <c r="A527">
        <v>525</v>
      </c>
      <c r="B527">
        <v>19.69836915604503</v>
      </c>
      <c r="C527">
        <v>1611.483594647974</v>
      </c>
      <c r="D527">
        <v>0.4440113617274509</v>
      </c>
      <c r="E527">
        <v>177.6813674895886</v>
      </c>
      <c r="F527">
        <v>22.0013775246363</v>
      </c>
      <c r="G527">
        <v>38912.45795053346</v>
      </c>
      <c r="H527">
        <v>0.2467935989270457</v>
      </c>
      <c r="I527">
        <v>0.1617894782656035</v>
      </c>
      <c r="J527">
        <v>18.20539123096409</v>
      </c>
      <c r="K527">
        <v>2.993949427422237</v>
      </c>
      <c r="L527">
        <v>960.0727120565917</v>
      </c>
      <c r="M527">
        <v>583.9198293432107</v>
      </c>
      <c r="N527">
        <v>463.0174240857771</v>
      </c>
    </row>
    <row r="528" spans="1:14">
      <c r="A528">
        <v>526</v>
      </c>
      <c r="B528">
        <v>19.69820349734875</v>
      </c>
      <c r="C528">
        <v>1611.46485121309</v>
      </c>
      <c r="D528">
        <v>0.4440107077749679</v>
      </c>
      <c r="E528">
        <v>177.679679265454</v>
      </c>
      <c r="F528">
        <v>22.00163709647435</v>
      </c>
      <c r="G528">
        <v>38912.46976954623</v>
      </c>
      <c r="H528">
        <v>0.2467931032761023</v>
      </c>
      <c r="I528">
        <v>0.1617893630512587</v>
      </c>
      <c r="J528">
        <v>18.20535095784985</v>
      </c>
      <c r="K528">
        <v>2.993949427422237</v>
      </c>
      <c r="L528">
        <v>960.0727120565917</v>
      </c>
      <c r="M528">
        <v>583.9207333815465</v>
      </c>
      <c r="N528">
        <v>463.0199724094048</v>
      </c>
    </row>
    <row r="529" spans="1:14">
      <c r="A529">
        <v>527</v>
      </c>
      <c r="B529">
        <v>19.69838128616067</v>
      </c>
      <c r="C529">
        <v>1611.486762462288</v>
      </c>
      <c r="D529">
        <v>0.4440115907168543</v>
      </c>
      <c r="E529">
        <v>177.6816571875155</v>
      </c>
      <c r="F529">
        <v>22.00132385778166</v>
      </c>
      <c r="G529">
        <v>38912.42437623908</v>
      </c>
      <c r="H529">
        <v>0.2467938032229781</v>
      </c>
      <c r="I529">
        <v>0.1617895257543531</v>
      </c>
      <c r="J529">
        <v>18.2053972188835</v>
      </c>
      <c r="K529">
        <v>2.993949427422237</v>
      </c>
      <c r="L529">
        <v>960.0727120565917</v>
      </c>
      <c r="M529">
        <v>583.9194567202666</v>
      </c>
      <c r="N529">
        <v>463.0175221265714</v>
      </c>
    </row>
    <row r="530" spans="1:14">
      <c r="A530">
        <v>528</v>
      </c>
      <c r="B530">
        <v>19.69818849225105</v>
      </c>
      <c r="C530">
        <v>1611.467105291623</v>
      </c>
      <c r="D530">
        <v>0.4440110581023591</v>
      </c>
      <c r="E530">
        <v>177.6798850558538</v>
      </c>
      <c r="F530">
        <v>22.00158748406138</v>
      </c>
      <c r="G530">
        <v>38912.40905883893</v>
      </c>
      <c r="H530">
        <v>0.2467933742850724</v>
      </c>
      <c r="I530">
        <v>0.16178942604743</v>
      </c>
      <c r="J530">
        <v>18.20535504503113</v>
      </c>
      <c r="K530">
        <v>2.993949427422237</v>
      </c>
      <c r="L530">
        <v>960.0727120565917</v>
      </c>
      <c r="M530">
        <v>583.9202390766543</v>
      </c>
      <c r="N530">
        <v>463.0205421064032</v>
      </c>
    </row>
    <row r="531" spans="1:14">
      <c r="A531">
        <v>529</v>
      </c>
      <c r="B531">
        <v>19.69869381178107</v>
      </c>
      <c r="C531">
        <v>1611.516669492123</v>
      </c>
      <c r="D531">
        <v>0.4440138162610807</v>
      </c>
      <c r="E531">
        <v>177.6843191229055</v>
      </c>
      <c r="F531">
        <v>22.00092098162002</v>
      </c>
      <c r="G531">
        <v>38912.44188143667</v>
      </c>
      <c r="H531">
        <v>0.2467944528000605</v>
      </c>
      <c r="I531">
        <v>0.1617896767492236</v>
      </c>
      <c r="J531">
        <v>18.20546569993038</v>
      </c>
      <c r="K531">
        <v>2.993949427422237</v>
      </c>
      <c r="L531">
        <v>960.0727120565917</v>
      </c>
      <c r="M531">
        <v>583.9182719359339</v>
      </c>
      <c r="N531">
        <v>463.012305119016</v>
      </c>
    </row>
    <row r="532" spans="1:14">
      <c r="A532">
        <v>530</v>
      </c>
      <c r="B532">
        <v>19.69854416335458</v>
      </c>
      <c r="C532">
        <v>1611.509934292781</v>
      </c>
      <c r="D532">
        <v>0.4440143109469454</v>
      </c>
      <c r="E532">
        <v>177.6836296267105</v>
      </c>
      <c r="F532">
        <v>22.00101273517217</v>
      </c>
      <c r="G532">
        <v>38912.44124378123</v>
      </c>
      <c r="H532">
        <v>0.2467942607619274</v>
      </c>
      <c r="I532">
        <v>0.1617896321097325</v>
      </c>
      <c r="J532">
        <v>18.20546200557705</v>
      </c>
      <c r="K532">
        <v>2.993949427422237</v>
      </c>
      <c r="L532">
        <v>960.0727120565917</v>
      </c>
      <c r="M532">
        <v>583.9186221998557</v>
      </c>
      <c r="N532">
        <v>463.0136816611035</v>
      </c>
    </row>
    <row r="533" spans="1:14">
      <c r="A533">
        <v>531</v>
      </c>
      <c r="B533">
        <v>19.69883342525119</v>
      </c>
      <c r="C533">
        <v>1611.536485485107</v>
      </c>
      <c r="D533">
        <v>0.4440159582194483</v>
      </c>
      <c r="E533">
        <v>177.6860412170994</v>
      </c>
      <c r="F533">
        <v>22.00065436707206</v>
      </c>
      <c r="G533">
        <v>38912.45450348512</v>
      </c>
      <c r="H533">
        <v>0.2467948225251783</v>
      </c>
      <c r="I533">
        <v>0.1617897626923276</v>
      </c>
      <c r="J533">
        <v>18.20551674256658</v>
      </c>
      <c r="K533">
        <v>2.993949427422237</v>
      </c>
      <c r="L533">
        <v>960.0727120565917</v>
      </c>
      <c r="M533">
        <v>583.9175975848601</v>
      </c>
      <c r="N533">
        <v>463.0091111308905</v>
      </c>
    </row>
    <row r="534" spans="1:14">
      <c r="A534">
        <v>532</v>
      </c>
      <c r="B534">
        <v>19.69863825826447</v>
      </c>
      <c r="C534">
        <v>1611.512528258477</v>
      </c>
      <c r="D534">
        <v>0.4440134442960708</v>
      </c>
      <c r="E534">
        <v>177.6839419165191</v>
      </c>
      <c r="F534">
        <v>22.00098555117714</v>
      </c>
      <c r="G534">
        <v>38912.46776882875</v>
      </c>
      <c r="H534">
        <v>0.246794389341045</v>
      </c>
      <c r="I534">
        <v>0.161789661998098</v>
      </c>
      <c r="J534">
        <v>18.20545751734793</v>
      </c>
      <c r="K534">
        <v>2.993949427422237</v>
      </c>
      <c r="L534">
        <v>960.0727120565917</v>
      </c>
      <c r="M534">
        <v>583.9183876806235</v>
      </c>
      <c r="N534">
        <v>463.0130957907019</v>
      </c>
    </row>
    <row r="535" spans="1:14">
      <c r="A535">
        <v>533</v>
      </c>
      <c r="B535">
        <v>19.69904026939253</v>
      </c>
      <c r="C535">
        <v>1611.546602252525</v>
      </c>
      <c r="D535">
        <v>0.4440151806535217</v>
      </c>
      <c r="E535">
        <v>177.6870701253022</v>
      </c>
      <c r="F535">
        <v>22.00051090907527</v>
      </c>
      <c r="G535">
        <v>38912.43727599706</v>
      </c>
      <c r="H535">
        <v>0.2467950918516653</v>
      </c>
      <c r="I535">
        <v>0.1617898252976862</v>
      </c>
      <c r="J535">
        <v>18.20552308593039</v>
      </c>
      <c r="K535">
        <v>2.993949427422237</v>
      </c>
      <c r="L535">
        <v>960.0727120565917</v>
      </c>
      <c r="M535">
        <v>583.9171063544818</v>
      </c>
      <c r="N535">
        <v>463.0072366894713</v>
      </c>
    </row>
    <row r="536" spans="1:14">
      <c r="A536">
        <v>534</v>
      </c>
      <c r="B536">
        <v>19.69867912504633</v>
      </c>
      <c r="C536">
        <v>1611.516496824783</v>
      </c>
      <c r="D536">
        <v>0.4440144821148061</v>
      </c>
      <c r="E536">
        <v>177.6843055388933</v>
      </c>
      <c r="F536">
        <v>22.00092013322276</v>
      </c>
      <c r="G536">
        <v>38912.4315493433</v>
      </c>
      <c r="H536">
        <v>0.2467943840852588</v>
      </c>
      <c r="I536">
        <v>0.1617896607763842</v>
      </c>
      <c r="J536">
        <v>18.20546585076542</v>
      </c>
      <c r="K536">
        <v>2.993949427422237</v>
      </c>
      <c r="L536">
        <v>960.0727120565917</v>
      </c>
      <c r="M536">
        <v>583.918397266802</v>
      </c>
      <c r="N536">
        <v>463.0121838791902</v>
      </c>
    </row>
    <row r="537" spans="1:14">
      <c r="A537">
        <v>535</v>
      </c>
      <c r="B537">
        <v>19.69875775208623</v>
      </c>
      <c r="C537">
        <v>1611.514669651371</v>
      </c>
      <c r="D537">
        <v>0.4440138707844777</v>
      </c>
      <c r="E537">
        <v>177.6842122357418</v>
      </c>
      <c r="F537">
        <v>22.00094775226959</v>
      </c>
      <c r="G537">
        <v>38912.44016734895</v>
      </c>
      <c r="H537">
        <v>0.2467942040302977</v>
      </c>
      <c r="I537">
        <v>0.1617896189224024</v>
      </c>
      <c r="J537">
        <v>18.20545242613658</v>
      </c>
      <c r="K537">
        <v>2.993949427422237</v>
      </c>
      <c r="L537">
        <v>960.0727120565917</v>
      </c>
      <c r="M537">
        <v>583.9187256744088</v>
      </c>
      <c r="N537">
        <v>463.0116659383904</v>
      </c>
    </row>
    <row r="538" spans="1:14">
      <c r="A538">
        <v>536</v>
      </c>
      <c r="B538">
        <v>19.69867552593202</v>
      </c>
      <c r="C538">
        <v>1611.518752172871</v>
      </c>
      <c r="D538">
        <v>0.4440142865832803</v>
      </c>
      <c r="E538">
        <v>177.6844935367833</v>
      </c>
      <c r="F538">
        <v>22.00089300860936</v>
      </c>
      <c r="G538">
        <v>38912.44336516332</v>
      </c>
      <c r="H538">
        <v>0.2467942261993643</v>
      </c>
      <c r="I538">
        <v>0.1617896240756262</v>
      </c>
      <c r="J538">
        <v>18.20547226368328</v>
      </c>
      <c r="K538">
        <v>2.993949427422237</v>
      </c>
      <c r="L538">
        <v>960.0727120565917</v>
      </c>
      <c r="M538">
        <v>583.9186852395659</v>
      </c>
      <c r="N538">
        <v>463.0114642756819</v>
      </c>
    </row>
    <row r="539" spans="1:14">
      <c r="A539">
        <v>537</v>
      </c>
      <c r="B539">
        <v>19.69907104962252</v>
      </c>
      <c r="C539">
        <v>1611.554875010715</v>
      </c>
      <c r="D539">
        <v>0.4440136276444128</v>
      </c>
      <c r="E539">
        <v>177.6877735790154</v>
      </c>
      <c r="F539">
        <v>22.00039826694249</v>
      </c>
      <c r="G539">
        <v>38912.43822785423</v>
      </c>
      <c r="H539">
        <v>0.2467953488142202</v>
      </c>
      <c r="I539">
        <v>0.1617898850290709</v>
      </c>
      <c r="J539">
        <v>18.20554561349834</v>
      </c>
      <c r="K539">
        <v>2.993949427422237</v>
      </c>
      <c r="L539">
        <v>960.0727120565917</v>
      </c>
      <c r="M539">
        <v>583.916637675785</v>
      </c>
      <c r="N539">
        <v>463.0067067217165</v>
      </c>
    </row>
    <row r="540" spans="1:14">
      <c r="A540">
        <v>538</v>
      </c>
      <c r="B540">
        <v>19.69870376366177</v>
      </c>
      <c r="C540">
        <v>1611.517131617477</v>
      </c>
      <c r="D540">
        <v>0.4440149402974461</v>
      </c>
      <c r="E540">
        <v>177.6843722379354</v>
      </c>
      <c r="F540">
        <v>22.0009168022272</v>
      </c>
      <c r="G540">
        <v>38912.4487454772</v>
      </c>
      <c r="H540">
        <v>0.246794242497726</v>
      </c>
      <c r="I540">
        <v>0.1617896278641985</v>
      </c>
      <c r="J540">
        <v>18.20546599998425</v>
      </c>
      <c r="K540">
        <v>2.993949427422237</v>
      </c>
      <c r="L540">
        <v>960.0727120565917</v>
      </c>
      <c r="M540">
        <v>583.9186555124868</v>
      </c>
      <c r="N540">
        <v>463.0115110661313</v>
      </c>
    </row>
    <row r="541" spans="1:14">
      <c r="A541">
        <v>539</v>
      </c>
      <c r="B541">
        <v>19.69883161420859</v>
      </c>
      <c r="C541">
        <v>1611.523993046388</v>
      </c>
      <c r="D541">
        <v>0.4440122813777366</v>
      </c>
      <c r="E541">
        <v>177.6850890828696</v>
      </c>
      <c r="F541">
        <v>22.00082508806754</v>
      </c>
      <c r="G541">
        <v>38912.45506179285</v>
      </c>
      <c r="H541">
        <v>0.2467945840773536</v>
      </c>
      <c r="I541">
        <v>0.1617897072647985</v>
      </c>
      <c r="J541">
        <v>18.20546715108663</v>
      </c>
      <c r="K541">
        <v>2.993949427422237</v>
      </c>
      <c r="L541">
        <v>960.0727120565917</v>
      </c>
      <c r="M541">
        <v>583.9180324957366</v>
      </c>
      <c r="N541">
        <v>463.0109990973123</v>
      </c>
    </row>
    <row r="542" spans="1:14">
      <c r="A542">
        <v>540</v>
      </c>
      <c r="B542">
        <v>19.69874251908123</v>
      </c>
      <c r="C542">
        <v>1611.514021666333</v>
      </c>
      <c r="D542">
        <v>0.4440120059080384</v>
      </c>
      <c r="E542">
        <v>177.6841765527568</v>
      </c>
      <c r="F542">
        <v>22.00096303240922</v>
      </c>
      <c r="G542">
        <v>38912.46090309754</v>
      </c>
      <c r="H542">
        <v>0.2467943042686042</v>
      </c>
      <c r="I542">
        <v>0.161789642222909</v>
      </c>
      <c r="J542">
        <v>18.20544718362952</v>
      </c>
      <c r="K542">
        <v>2.993949427422237</v>
      </c>
      <c r="L542">
        <v>960.0727120565917</v>
      </c>
      <c r="M542">
        <v>583.9185428467258</v>
      </c>
      <c r="N542">
        <v>463.012258282403</v>
      </c>
    </row>
    <row r="543" spans="1:14">
      <c r="A543">
        <v>541</v>
      </c>
      <c r="B543">
        <v>19.69923623964715</v>
      </c>
      <c r="C543">
        <v>1611.564762650273</v>
      </c>
      <c r="D543">
        <v>0.4440132317944593</v>
      </c>
      <c r="E543">
        <v>177.6888176970612</v>
      </c>
      <c r="F543">
        <v>22.00026763159558</v>
      </c>
      <c r="G543">
        <v>38912.452237227</v>
      </c>
      <c r="H543">
        <v>0.2467955709921503</v>
      </c>
      <c r="I543">
        <v>0.1617899366747424</v>
      </c>
      <c r="J543">
        <v>18.20554767290028</v>
      </c>
      <c r="K543">
        <v>2.993949427422237</v>
      </c>
      <c r="L543">
        <v>960.0727120565917</v>
      </c>
      <c r="M543">
        <v>583.9162324420628</v>
      </c>
      <c r="N543">
        <v>463.0048052961658</v>
      </c>
    </row>
    <row r="544" spans="1:14">
      <c r="A544">
        <v>542</v>
      </c>
      <c r="B544">
        <v>19.69886707201911</v>
      </c>
      <c r="C544">
        <v>1611.529559873093</v>
      </c>
      <c r="D544">
        <v>0.4440127198650087</v>
      </c>
      <c r="E544">
        <v>177.6855375878801</v>
      </c>
      <c r="F544">
        <v>22.00075309985552</v>
      </c>
      <c r="G544">
        <v>38912.46798909086</v>
      </c>
      <c r="H544">
        <v>0.2467948354809179</v>
      </c>
      <c r="I544">
        <v>0.1617897657039082</v>
      </c>
      <c r="J544">
        <v>18.20548524766152</v>
      </c>
      <c r="K544">
        <v>2.993949427422237</v>
      </c>
      <c r="L544">
        <v>960.0727120565917</v>
      </c>
      <c r="M544">
        <v>583.9175739545869</v>
      </c>
      <c r="N544">
        <v>463.010381442425</v>
      </c>
    </row>
    <row r="545" spans="1:14">
      <c r="A545">
        <v>543</v>
      </c>
      <c r="B545">
        <v>19.69878616968245</v>
      </c>
      <c r="C545">
        <v>1611.513311149745</v>
      </c>
      <c r="D545">
        <v>0.4440114349052867</v>
      </c>
      <c r="E545">
        <v>177.6841625292391</v>
      </c>
      <c r="F545">
        <v>22.00097581151153</v>
      </c>
      <c r="G545">
        <v>38912.47082638615</v>
      </c>
      <c r="H545">
        <v>0.2467942155505166</v>
      </c>
      <c r="I545">
        <v>0.1617896216002899</v>
      </c>
      <c r="J545">
        <v>18.20543947404178</v>
      </c>
      <c r="K545">
        <v>2.993949427422237</v>
      </c>
      <c r="L545">
        <v>960.0727120565917</v>
      </c>
      <c r="M545">
        <v>583.9187046623255</v>
      </c>
      <c r="N545">
        <v>463.0119769157102</v>
      </c>
    </row>
    <row r="546" spans="1:14">
      <c r="A546">
        <v>544</v>
      </c>
      <c r="B546">
        <v>19.69904030199856</v>
      </c>
      <c r="C546">
        <v>1611.535994275833</v>
      </c>
      <c r="D546">
        <v>0.4440118727113994</v>
      </c>
      <c r="E546">
        <v>177.6862612244757</v>
      </c>
      <c r="F546">
        <v>22.00066032137344</v>
      </c>
      <c r="G546">
        <v>38912.45208077619</v>
      </c>
      <c r="H546">
        <v>0.2467949702606675</v>
      </c>
      <c r="I546">
        <v>0.1617897970336652</v>
      </c>
      <c r="J546">
        <v>18.20548133225416</v>
      </c>
      <c r="K546">
        <v>2.993949427422237</v>
      </c>
      <c r="L546">
        <v>960.0727120565917</v>
      </c>
      <c r="M546">
        <v>583.9173281268082</v>
      </c>
      <c r="N546">
        <v>463.0090501637664</v>
      </c>
    </row>
    <row r="547" spans="1:14">
      <c r="A547">
        <v>545</v>
      </c>
      <c r="B547">
        <v>19.69854234240204</v>
      </c>
      <c r="C547">
        <v>1611.496581435057</v>
      </c>
      <c r="D547">
        <v>0.444011666726055</v>
      </c>
      <c r="E547">
        <v>177.6826011470719</v>
      </c>
      <c r="F547">
        <v>22.00118945115633</v>
      </c>
      <c r="G547">
        <v>38912.42324540432</v>
      </c>
      <c r="H547">
        <v>0.2467939403531646</v>
      </c>
      <c r="I547">
        <v>0.1617895576303867</v>
      </c>
      <c r="J547">
        <v>18.20541025945741</v>
      </c>
      <c r="K547">
        <v>2.993949427422237</v>
      </c>
      <c r="L547">
        <v>960.0727120565917</v>
      </c>
      <c r="M547">
        <v>583.9192066037152</v>
      </c>
      <c r="N547">
        <v>463.015161507052</v>
      </c>
    </row>
    <row r="548" spans="1:14">
      <c r="A548">
        <v>546</v>
      </c>
      <c r="B548">
        <v>19.69895172947539</v>
      </c>
      <c r="C548">
        <v>1611.530964003201</v>
      </c>
      <c r="D548">
        <v>0.4440114065608895</v>
      </c>
      <c r="E548">
        <v>177.6857697106132</v>
      </c>
      <c r="F548">
        <v>22.00072731063518</v>
      </c>
      <c r="G548">
        <v>38912.44665267624</v>
      </c>
      <c r="H548">
        <v>0.2467949028627809</v>
      </c>
      <c r="I548">
        <v>0.161789781366923</v>
      </c>
      <c r="J548">
        <v>18.20547473512522</v>
      </c>
      <c r="K548">
        <v>2.993949427422237</v>
      </c>
      <c r="L548">
        <v>960.0727120565917</v>
      </c>
      <c r="M548">
        <v>583.9174510552824</v>
      </c>
      <c r="N548">
        <v>463.0101765476029</v>
      </c>
    </row>
    <row r="549" spans="1:14">
      <c r="A549">
        <v>547</v>
      </c>
      <c r="B549">
        <v>19.69897562866659</v>
      </c>
      <c r="C549">
        <v>1611.544959435649</v>
      </c>
      <c r="D549">
        <v>0.444012137297549</v>
      </c>
      <c r="E549">
        <v>177.6870105818128</v>
      </c>
      <c r="F549">
        <v>22.0005362461436</v>
      </c>
      <c r="G549">
        <v>38912.4466540254</v>
      </c>
      <c r="H549">
        <v>0.2467948321892821</v>
      </c>
      <c r="I549">
        <v>0.1617897649387627</v>
      </c>
      <c r="J549">
        <v>18.20550852237292</v>
      </c>
      <c r="K549">
        <v>2.993949427422237</v>
      </c>
      <c r="L549">
        <v>960.0727120565917</v>
      </c>
      <c r="M549">
        <v>583.9175799582778</v>
      </c>
      <c r="N549">
        <v>463.0078428458933</v>
      </c>
    </row>
    <row r="550" spans="1:14">
      <c r="A550">
        <v>548</v>
      </c>
      <c r="B550">
        <v>19.69898044304859</v>
      </c>
      <c r="C550">
        <v>1611.537453263435</v>
      </c>
      <c r="D550">
        <v>0.4440121681307241</v>
      </c>
      <c r="E550">
        <v>177.6863186455946</v>
      </c>
      <c r="F550">
        <v>22.00063949356817</v>
      </c>
      <c r="G550">
        <v>38912.44914858092</v>
      </c>
      <c r="H550">
        <v>0.2467950367623579</v>
      </c>
      <c r="I550">
        <v>0.1617898124920879</v>
      </c>
      <c r="J550">
        <v>18.20549338443236</v>
      </c>
      <c r="K550">
        <v>2.993949427422237</v>
      </c>
      <c r="L550">
        <v>960.0727120565917</v>
      </c>
      <c r="M550">
        <v>583.9172068329812</v>
      </c>
      <c r="N550">
        <v>463.0093055962523</v>
      </c>
    </row>
    <row r="551" spans="1:14">
      <c r="A551">
        <v>549</v>
      </c>
      <c r="B551">
        <v>19.69924452883378</v>
      </c>
      <c r="C551">
        <v>1611.558904253408</v>
      </c>
      <c r="D551">
        <v>0.4440121816053726</v>
      </c>
      <c r="E551">
        <v>177.6882774123447</v>
      </c>
      <c r="F551">
        <v>22.00034634404019</v>
      </c>
      <c r="G551">
        <v>38912.44816411111</v>
      </c>
      <c r="H551">
        <v>0.2467956401569601</v>
      </c>
      <c r="I551">
        <v>0.1617899527522367</v>
      </c>
      <c r="J551">
        <v>18.20553481039607</v>
      </c>
      <c r="K551">
        <v>2.993949427422237</v>
      </c>
      <c r="L551">
        <v>960.0727120565917</v>
      </c>
      <c r="M551">
        <v>583.9161062914351</v>
      </c>
      <c r="N551">
        <v>463.0058359629712</v>
      </c>
    </row>
    <row r="552" spans="1:14">
      <c r="A552">
        <v>550</v>
      </c>
      <c r="B552">
        <v>19.69896712072078</v>
      </c>
      <c r="C552">
        <v>1611.536618442196</v>
      </c>
      <c r="D552">
        <v>0.4440121497566558</v>
      </c>
      <c r="E552">
        <v>177.6862318589491</v>
      </c>
      <c r="F552">
        <v>22.00065557998342</v>
      </c>
      <c r="G552">
        <v>38912.46426307315</v>
      </c>
      <c r="H552">
        <v>0.2467948889225914</v>
      </c>
      <c r="I552">
        <v>0.1617897781265049</v>
      </c>
      <c r="J552">
        <v>18.20549320794238</v>
      </c>
      <c r="K552">
        <v>2.993949427422237</v>
      </c>
      <c r="L552">
        <v>960.0727120565917</v>
      </c>
      <c r="M552">
        <v>583.9174764811056</v>
      </c>
      <c r="N552">
        <v>463.0090491260567</v>
      </c>
    </row>
    <row r="553" spans="1:14">
      <c r="A553">
        <v>551</v>
      </c>
      <c r="B553">
        <v>19.69932823633312</v>
      </c>
      <c r="C553">
        <v>1611.557517476598</v>
      </c>
      <c r="D553">
        <v>0.4440114020631487</v>
      </c>
      <c r="E553">
        <v>177.6882469176999</v>
      </c>
      <c r="F553">
        <v>22.00037619469545</v>
      </c>
      <c r="G553">
        <v>38912.48335706665</v>
      </c>
      <c r="H553">
        <v>0.2467958320495684</v>
      </c>
      <c r="I553">
        <v>0.1617899973580613</v>
      </c>
      <c r="J553">
        <v>18.20552101907313</v>
      </c>
      <c r="K553">
        <v>2.993949427422237</v>
      </c>
      <c r="L553">
        <v>960.0727120565917</v>
      </c>
      <c r="M553">
        <v>583.9157562962348</v>
      </c>
      <c r="N553">
        <v>463.0063429865517</v>
      </c>
    </row>
    <row r="554" spans="1:14">
      <c r="A554">
        <v>552</v>
      </c>
      <c r="B554">
        <v>19.69889958171412</v>
      </c>
      <c r="C554">
        <v>1611.528230004654</v>
      </c>
      <c r="D554">
        <v>0.4440107451618777</v>
      </c>
      <c r="E554">
        <v>177.6855190397986</v>
      </c>
      <c r="F554">
        <v>22.00076665721015</v>
      </c>
      <c r="G554">
        <v>38912.4531689959</v>
      </c>
      <c r="H554">
        <v>0.2467947549389339</v>
      </c>
      <c r="I554">
        <v>0.1617897469818074</v>
      </c>
      <c r="J554">
        <v>18.20546939620983</v>
      </c>
      <c r="K554">
        <v>2.993949427422237</v>
      </c>
      <c r="L554">
        <v>960.0727120565917</v>
      </c>
      <c r="M554">
        <v>583.9177208570082</v>
      </c>
      <c r="N554">
        <v>463.0106821180373</v>
      </c>
    </row>
    <row r="555" spans="1:14">
      <c r="A555">
        <v>553</v>
      </c>
      <c r="B555">
        <v>19.69903508661515</v>
      </c>
      <c r="C555">
        <v>1611.54071187037</v>
      </c>
      <c r="D555">
        <v>0.4440122532634588</v>
      </c>
      <c r="E555">
        <v>177.6866235719402</v>
      </c>
      <c r="F555">
        <v>22.00059887390528</v>
      </c>
      <c r="G555">
        <v>38912.46161097292</v>
      </c>
      <c r="H555">
        <v>0.2467949571685507</v>
      </c>
      <c r="I555">
        <v>0.1617897939903823</v>
      </c>
      <c r="J555">
        <v>18.2054990093602</v>
      </c>
      <c r="K555">
        <v>2.993949427422237</v>
      </c>
      <c r="L555">
        <v>960.0727120565917</v>
      </c>
      <c r="M555">
        <v>583.9173520058011</v>
      </c>
      <c r="N555">
        <v>463.0082080836484</v>
      </c>
    </row>
    <row r="556" spans="1:14">
      <c r="A556">
        <v>554</v>
      </c>
      <c r="B556">
        <v>19.69896414550186</v>
      </c>
      <c r="C556">
        <v>1611.531406630846</v>
      </c>
      <c r="D556">
        <v>0.4440116229041996</v>
      </c>
      <c r="E556">
        <v>177.6858079274168</v>
      </c>
      <c r="F556">
        <v>22.00072575500055</v>
      </c>
      <c r="G556">
        <v>38912.46111502837</v>
      </c>
      <c r="H556">
        <v>0.2467946958128701</v>
      </c>
      <c r="I556">
        <v>0.1617897332378707</v>
      </c>
      <c r="J556">
        <v>18.20547625304787</v>
      </c>
      <c r="K556">
        <v>2.993949427422237</v>
      </c>
      <c r="L556">
        <v>960.0727120565917</v>
      </c>
      <c r="M556">
        <v>583.9178286984799</v>
      </c>
      <c r="N556">
        <v>463.0094780844553</v>
      </c>
    </row>
    <row r="557" spans="1:14">
      <c r="A557">
        <v>555</v>
      </c>
      <c r="B557">
        <v>19.69912072278316</v>
      </c>
      <c r="C557">
        <v>1611.549518121285</v>
      </c>
      <c r="D557">
        <v>0.4440121430382251</v>
      </c>
      <c r="E557">
        <v>177.6874164622454</v>
      </c>
      <c r="F557">
        <v>22.00047726542186</v>
      </c>
      <c r="G557">
        <v>38912.45714037512</v>
      </c>
      <c r="H557">
        <v>0.2467951918448289</v>
      </c>
      <c r="I557">
        <v>0.1617898485412631</v>
      </c>
      <c r="J557">
        <v>18.2055177804739</v>
      </c>
      <c r="K557">
        <v>2.993949427422237</v>
      </c>
      <c r="L557">
        <v>960.0727120565917</v>
      </c>
      <c r="M557">
        <v>583.9169239750265</v>
      </c>
      <c r="N557">
        <v>463.0070058734972</v>
      </c>
    </row>
    <row r="558" spans="1:14">
      <c r="A558">
        <v>556</v>
      </c>
      <c r="B558">
        <v>19.69917951143222</v>
      </c>
      <c r="C558">
        <v>1611.55263069345</v>
      </c>
      <c r="D558">
        <v>0.444012465049931</v>
      </c>
      <c r="E558">
        <v>177.6877363176229</v>
      </c>
      <c r="F558">
        <v>22.00042894757944</v>
      </c>
      <c r="G558">
        <v>38912.4383630293</v>
      </c>
      <c r="H558">
        <v>0.2467952391491724</v>
      </c>
      <c r="I558">
        <v>0.1617898595372383</v>
      </c>
      <c r="J558">
        <v>18.20551988086448</v>
      </c>
      <c r="K558">
        <v>2.993949427422237</v>
      </c>
      <c r="L558">
        <v>960.0727120565917</v>
      </c>
      <c r="M558">
        <v>583.9168376957673</v>
      </c>
      <c r="N558">
        <v>463.0063075542757</v>
      </c>
    </row>
    <row r="559" spans="1:14">
      <c r="A559">
        <v>557</v>
      </c>
      <c r="B559">
        <v>19.69907802222392</v>
      </c>
      <c r="C559">
        <v>1611.547144961634</v>
      </c>
      <c r="D559">
        <v>0.4440119267016274</v>
      </c>
      <c r="E559">
        <v>177.6871820996157</v>
      </c>
      <c r="F559">
        <v>22.00051055882317</v>
      </c>
      <c r="G559">
        <v>38912.46002685685</v>
      </c>
      <c r="H559">
        <v>0.2467951965695458</v>
      </c>
      <c r="I559">
        <v>0.1617898496395315</v>
      </c>
      <c r="J559">
        <v>18.20551520380715</v>
      </c>
      <c r="K559">
        <v>2.993949427422237</v>
      </c>
      <c r="L559">
        <v>960.0727120565917</v>
      </c>
      <c r="M559">
        <v>583.9169153575275</v>
      </c>
      <c r="N559">
        <v>463.0076429435309</v>
      </c>
    </row>
    <row r="560" spans="1:14">
      <c r="A560">
        <v>558</v>
      </c>
      <c r="B560">
        <v>19.69902484683323</v>
      </c>
      <c r="C560">
        <v>1611.546620322937</v>
      </c>
      <c r="D560">
        <v>0.4440123164076616</v>
      </c>
      <c r="E560">
        <v>177.6870833838166</v>
      </c>
      <c r="F560">
        <v>22.00051201861777</v>
      </c>
      <c r="G560">
        <v>38912.4416472726</v>
      </c>
      <c r="H560">
        <v>0.2467951636379112</v>
      </c>
      <c r="I560">
        <v>0.1617898419845176</v>
      </c>
      <c r="J560">
        <v>18.20552055841556</v>
      </c>
      <c r="K560">
        <v>2.993949427422237</v>
      </c>
      <c r="L560">
        <v>960.0727120565917</v>
      </c>
      <c r="M560">
        <v>583.9169754221527</v>
      </c>
      <c r="N560">
        <v>463.0079727392107</v>
      </c>
    </row>
    <row r="561" spans="1:14">
      <c r="A561">
        <v>559</v>
      </c>
      <c r="B561">
        <v>19.69905680771861</v>
      </c>
      <c r="C561">
        <v>1611.546816039988</v>
      </c>
      <c r="D561">
        <v>0.4440125212739487</v>
      </c>
      <c r="E561">
        <v>177.6871317851193</v>
      </c>
      <c r="F561">
        <v>22.00051396892124</v>
      </c>
      <c r="G561">
        <v>38912.45654503396</v>
      </c>
      <c r="H561">
        <v>0.2467951595706397</v>
      </c>
      <c r="I561">
        <v>0.1617898410390736</v>
      </c>
      <c r="J561">
        <v>18.20551738994006</v>
      </c>
      <c r="K561">
        <v>2.993949427422237</v>
      </c>
      <c r="L561">
        <v>960.0727120565917</v>
      </c>
      <c r="M561">
        <v>583.9169828405269</v>
      </c>
      <c r="N561">
        <v>463.007651312091</v>
      </c>
    </row>
    <row r="562" spans="1:14">
      <c r="A562">
        <v>560</v>
      </c>
      <c r="B562">
        <v>19.69900202239868</v>
      </c>
      <c r="C562">
        <v>1611.541622698839</v>
      </c>
      <c r="D562">
        <v>0.4440127352268022</v>
      </c>
      <c r="E562">
        <v>177.6866510486355</v>
      </c>
      <c r="F562">
        <v>22.00058702105341</v>
      </c>
      <c r="G562">
        <v>38912.4634857882</v>
      </c>
      <c r="H562">
        <v>0.2467949142306737</v>
      </c>
      <c r="I562">
        <v>0.1617897840094069</v>
      </c>
      <c r="J562">
        <v>18.20550811227929</v>
      </c>
      <c r="K562">
        <v>2.993949427422237</v>
      </c>
      <c r="L562">
        <v>960.0727120565917</v>
      </c>
      <c r="M562">
        <v>583.9174303211307</v>
      </c>
      <c r="N562">
        <v>463.0081095910031</v>
      </c>
    </row>
    <row r="563" spans="1:14">
      <c r="A563">
        <v>561</v>
      </c>
      <c r="B563">
        <v>19.6990791200935</v>
      </c>
      <c r="C563">
        <v>1611.5502486347</v>
      </c>
      <c r="D563">
        <v>0.4440130316623555</v>
      </c>
      <c r="E563">
        <v>177.6874362739874</v>
      </c>
      <c r="F563">
        <v>22.00046887924048</v>
      </c>
      <c r="G563">
        <v>38912.46225415732</v>
      </c>
      <c r="H563">
        <v>0.2467951016045267</v>
      </c>
      <c r="I563">
        <v>0.1617898275647548</v>
      </c>
      <c r="J563">
        <v>18.2055257189751</v>
      </c>
      <c r="K563">
        <v>2.993949427422237</v>
      </c>
      <c r="L563">
        <v>960.0727120565917</v>
      </c>
      <c r="M563">
        <v>583.9170885660443</v>
      </c>
      <c r="N563">
        <v>463.0067903760018</v>
      </c>
    </row>
    <row r="564" spans="1:14">
      <c r="A564">
        <v>562</v>
      </c>
      <c r="B564">
        <v>19.69891363817113</v>
      </c>
      <c r="C564">
        <v>1611.536152858397</v>
      </c>
      <c r="D564">
        <v>0.4440128970326188</v>
      </c>
      <c r="E564">
        <v>177.6861449022252</v>
      </c>
      <c r="F564">
        <v>22.00065693066172</v>
      </c>
      <c r="G564">
        <v>38912.44813010938</v>
      </c>
      <c r="H564">
        <v>0.2467947291576447</v>
      </c>
      <c r="I564">
        <v>0.1617897409889102</v>
      </c>
      <c r="J564">
        <v>18.20549817519744</v>
      </c>
      <c r="K564">
        <v>2.993949427422237</v>
      </c>
      <c r="L564">
        <v>960.0727120565917</v>
      </c>
      <c r="M564">
        <v>583.9177678801268</v>
      </c>
      <c r="N564">
        <v>463.0089269026009</v>
      </c>
    </row>
    <row r="565" spans="1:14">
      <c r="A565">
        <v>563</v>
      </c>
      <c r="B565">
        <v>19.69887962584481</v>
      </c>
      <c r="C565">
        <v>1611.535985862443</v>
      </c>
      <c r="D565">
        <v>0.4440130867918828</v>
      </c>
      <c r="E565">
        <v>177.6861186250082</v>
      </c>
      <c r="F565">
        <v>22.00065944211486</v>
      </c>
      <c r="G565">
        <v>38912.44887666222</v>
      </c>
      <c r="H565">
        <v>0.246794631886521</v>
      </c>
      <c r="I565">
        <v>0.1617897183781033</v>
      </c>
      <c r="J565">
        <v>18.20549966224608</v>
      </c>
      <c r="K565">
        <v>2.993949427422237</v>
      </c>
      <c r="L565">
        <v>960.0727120565917</v>
      </c>
      <c r="M565">
        <v>583.9179452953581</v>
      </c>
      <c r="N565">
        <v>463.0089434675846</v>
      </c>
    </row>
    <row r="566" spans="1:14">
      <c r="A566">
        <v>564</v>
      </c>
      <c r="B566">
        <v>19.69906876664037</v>
      </c>
      <c r="C566">
        <v>1611.553060003234</v>
      </c>
      <c r="D566">
        <v>0.4440131693381527</v>
      </c>
      <c r="E566">
        <v>177.6876741935809</v>
      </c>
      <c r="F566">
        <v>22.00042654274159</v>
      </c>
      <c r="G566">
        <v>38912.44950198052</v>
      </c>
      <c r="H566">
        <v>0.2467950554823119</v>
      </c>
      <c r="I566">
        <v>0.1617898168435712</v>
      </c>
      <c r="J566">
        <v>18.20553340266346</v>
      </c>
      <c r="K566">
        <v>2.993949427422237</v>
      </c>
      <c r="L566">
        <v>960.0727120565917</v>
      </c>
      <c r="M566">
        <v>583.9171726892748</v>
      </c>
      <c r="N566">
        <v>463.006224576783</v>
      </c>
    </row>
    <row r="567" spans="1:14">
      <c r="A567">
        <v>565</v>
      </c>
      <c r="B567">
        <v>19.69884868447821</v>
      </c>
      <c r="C567">
        <v>1611.534088341514</v>
      </c>
      <c r="D567">
        <v>0.4440132821297076</v>
      </c>
      <c r="E567">
        <v>177.6859111701855</v>
      </c>
      <c r="F567">
        <v>22.00068541815823</v>
      </c>
      <c r="G567">
        <v>38912.4491057975</v>
      </c>
      <c r="H567">
        <v>0.2467946248690706</v>
      </c>
      <c r="I567">
        <v>0.1617897167468876</v>
      </c>
      <c r="J567">
        <v>18.20549977718283</v>
      </c>
      <c r="K567">
        <v>2.993949427422237</v>
      </c>
      <c r="L567">
        <v>960.0727120565917</v>
      </c>
      <c r="M567">
        <v>583.9179580946654</v>
      </c>
      <c r="N567">
        <v>463.0092555607362</v>
      </c>
    </row>
    <row r="568" spans="1:14">
      <c r="A568">
        <v>566</v>
      </c>
      <c r="B568">
        <v>19.6990833265805</v>
      </c>
      <c r="C568">
        <v>1611.550754975612</v>
      </c>
      <c r="D568">
        <v>0.4440131158160127</v>
      </c>
      <c r="E568">
        <v>177.6874667446766</v>
      </c>
      <c r="F568">
        <v>22.00046211928715</v>
      </c>
      <c r="G568">
        <v>38912.46274561647</v>
      </c>
      <c r="H568">
        <v>0.2467952783735364</v>
      </c>
      <c r="I568">
        <v>0.1617898686550096</v>
      </c>
      <c r="J568">
        <v>18.20552831181329</v>
      </c>
      <c r="K568">
        <v>2.993949427422237</v>
      </c>
      <c r="L568">
        <v>960.0727120565917</v>
      </c>
      <c r="M568">
        <v>583.9167661537522</v>
      </c>
      <c r="N568">
        <v>463.0070469193074</v>
      </c>
    </row>
    <row r="569" spans="1:14">
      <c r="A569">
        <v>567</v>
      </c>
      <c r="B569">
        <v>19.69881407032074</v>
      </c>
      <c r="C569">
        <v>1611.528910099856</v>
      </c>
      <c r="D569">
        <v>0.4440129065424926</v>
      </c>
      <c r="E569">
        <v>177.6854567501495</v>
      </c>
      <c r="F569">
        <v>22.00075655114083</v>
      </c>
      <c r="G569">
        <v>38912.45052178182</v>
      </c>
      <c r="H569">
        <v>0.2467945155272225</v>
      </c>
      <c r="I569">
        <v>0.1617896913302315</v>
      </c>
      <c r="J569">
        <v>18.20548700369747</v>
      </c>
      <c r="K569">
        <v>2.993949427422237</v>
      </c>
      <c r="L569">
        <v>960.0727120565917</v>
      </c>
      <c r="M569">
        <v>583.9181575261437</v>
      </c>
      <c r="N569">
        <v>463.0100115656766</v>
      </c>
    </row>
    <row r="570" spans="1:14">
      <c r="A570">
        <v>568</v>
      </c>
      <c r="B570">
        <v>19.69886888244942</v>
      </c>
      <c r="C570">
        <v>1611.532064187088</v>
      </c>
      <c r="D570">
        <v>0.4440133194666752</v>
      </c>
      <c r="E570">
        <v>177.6857618080372</v>
      </c>
      <c r="F570">
        <v>22.00071540031542</v>
      </c>
      <c r="G570">
        <v>38912.4566746433</v>
      </c>
      <c r="H570">
        <v>0.2467945214929563</v>
      </c>
      <c r="I570">
        <v>0.1617896927169739</v>
      </c>
      <c r="J570">
        <v>18.20549157013055</v>
      </c>
      <c r="K570">
        <v>2.993949427422237</v>
      </c>
      <c r="L570">
        <v>960.0727120565917</v>
      </c>
      <c r="M570">
        <v>583.9181466450808</v>
      </c>
      <c r="N570">
        <v>463.009190303716</v>
      </c>
    </row>
    <row r="571" spans="1:14">
      <c r="A571">
        <v>569</v>
      </c>
      <c r="B571">
        <v>19.69885552709381</v>
      </c>
      <c r="C571">
        <v>1611.529960266866</v>
      </c>
      <c r="D571">
        <v>0.4440131060629884</v>
      </c>
      <c r="E571">
        <v>177.6855770313373</v>
      </c>
      <c r="F571">
        <v>22.00074588723515</v>
      </c>
      <c r="G571">
        <v>38912.4623603123</v>
      </c>
      <c r="H571">
        <v>0.2467944231215604</v>
      </c>
      <c r="I571">
        <v>0.1617896698504198</v>
      </c>
      <c r="J571">
        <v>18.2054864590512</v>
      </c>
      <c r="K571">
        <v>2.993949427422237</v>
      </c>
      <c r="L571">
        <v>960.0727120565917</v>
      </c>
      <c r="M571">
        <v>583.9183260673821</v>
      </c>
      <c r="N571">
        <v>463.0093176762303</v>
      </c>
    </row>
    <row r="572" spans="1:14">
      <c r="A572">
        <v>570</v>
      </c>
      <c r="B572">
        <v>19.69888192092431</v>
      </c>
      <c r="C572">
        <v>1611.529592493898</v>
      </c>
      <c r="D572">
        <v>0.4440126997114274</v>
      </c>
      <c r="E572">
        <v>177.685582415814</v>
      </c>
      <c r="F572">
        <v>22.00074572666722</v>
      </c>
      <c r="G572">
        <v>38912.44566023313</v>
      </c>
      <c r="H572">
        <v>0.2467945557508852</v>
      </c>
      <c r="I572">
        <v>0.1617897006802738</v>
      </c>
      <c r="J572">
        <v>18.20548049013009</v>
      </c>
      <c r="K572">
        <v>2.993949427422237</v>
      </c>
      <c r="L572">
        <v>960.0727120565917</v>
      </c>
      <c r="M572">
        <v>583.9180841611284</v>
      </c>
      <c r="N572">
        <v>463.0096822054718</v>
      </c>
    </row>
    <row r="573" spans="1:14">
      <c r="A573">
        <v>571</v>
      </c>
      <c r="B573">
        <v>19.69884595187778</v>
      </c>
      <c r="C573">
        <v>1611.529188477398</v>
      </c>
      <c r="D573">
        <v>0.4440127166304841</v>
      </c>
      <c r="E573">
        <v>177.6855212597998</v>
      </c>
      <c r="F573">
        <v>22.0007529964682</v>
      </c>
      <c r="G573">
        <v>38912.45131389753</v>
      </c>
      <c r="H573">
        <v>0.246794488956276</v>
      </c>
      <c r="I573">
        <v>0.1617896851537812</v>
      </c>
      <c r="J573">
        <v>18.20548285873089</v>
      </c>
      <c r="K573">
        <v>2.993949427422237</v>
      </c>
      <c r="L573">
        <v>960.0727120565917</v>
      </c>
      <c r="M573">
        <v>583.9182059896159</v>
      </c>
      <c r="N573">
        <v>463.0098132909084</v>
      </c>
    </row>
    <row r="574" spans="1:14">
      <c r="A574">
        <v>572</v>
      </c>
      <c r="B574">
        <v>19.69881006182168</v>
      </c>
      <c r="C574">
        <v>1611.522798900742</v>
      </c>
      <c r="D574">
        <v>0.4440118798914375</v>
      </c>
      <c r="E574">
        <v>177.684983603241</v>
      </c>
      <c r="F574">
        <v>22.00083926025615</v>
      </c>
      <c r="G574">
        <v>38912.44819502401</v>
      </c>
      <c r="H574">
        <v>0.2467943244817406</v>
      </c>
      <c r="I574">
        <v>0.161789646921476</v>
      </c>
      <c r="J574">
        <v>18.20546429451111</v>
      </c>
      <c r="K574">
        <v>2.993949427422237</v>
      </c>
      <c r="L574">
        <v>960.0727120565917</v>
      </c>
      <c r="M574">
        <v>583.9185059793892</v>
      </c>
      <c r="N574">
        <v>463.0107481607234</v>
      </c>
    </row>
    <row r="575" spans="1:14">
      <c r="A575">
        <v>573</v>
      </c>
      <c r="B575">
        <v>19.69891350494786</v>
      </c>
      <c r="C575">
        <v>1611.533076821281</v>
      </c>
      <c r="D575">
        <v>0.4440128939728988</v>
      </c>
      <c r="E575">
        <v>177.6859007561872</v>
      </c>
      <c r="F575">
        <v>22.00069753262177</v>
      </c>
      <c r="G575">
        <v>38912.443643238</v>
      </c>
      <c r="H575">
        <v>0.2467945512006934</v>
      </c>
      <c r="I575">
        <v>0.1617896996225758</v>
      </c>
      <c r="J575">
        <v>18.20548757728643</v>
      </c>
      <c r="K575">
        <v>2.993949427422237</v>
      </c>
      <c r="L575">
        <v>960.0727120565917</v>
      </c>
      <c r="M575">
        <v>583.918092460344</v>
      </c>
      <c r="N575">
        <v>463.0089882352418</v>
      </c>
    </row>
    <row r="576" spans="1:14">
      <c r="A576">
        <v>574</v>
      </c>
      <c r="B576">
        <v>19.69890300466703</v>
      </c>
      <c r="C576">
        <v>1611.536011942334</v>
      </c>
      <c r="D576">
        <v>0.4440131340283971</v>
      </c>
      <c r="E576">
        <v>177.6861483464688</v>
      </c>
      <c r="F576">
        <v>22.00065597521402</v>
      </c>
      <c r="G576">
        <v>38912.43885014069</v>
      </c>
      <c r="H576">
        <v>0.2467946938970978</v>
      </c>
      <c r="I576">
        <v>0.1617897327925468</v>
      </c>
      <c r="J576">
        <v>18.2054963832775</v>
      </c>
      <c r="K576">
        <v>2.993949427422237</v>
      </c>
      <c r="L576">
        <v>960.0727120565917</v>
      </c>
      <c r="M576">
        <v>583.9178321927046</v>
      </c>
      <c r="N576">
        <v>463.0089394599052</v>
      </c>
    </row>
    <row r="577" spans="1:14">
      <c r="A577">
        <v>575</v>
      </c>
      <c r="B577">
        <v>19.69889573423136</v>
      </c>
      <c r="C577">
        <v>1611.535815550287</v>
      </c>
      <c r="D577">
        <v>0.444012757801942</v>
      </c>
      <c r="E577">
        <v>177.6861022339332</v>
      </c>
      <c r="F577">
        <v>22.00065966293299</v>
      </c>
      <c r="G577">
        <v>38912.44209441538</v>
      </c>
      <c r="H577">
        <v>0.2467946584167531</v>
      </c>
      <c r="I577">
        <v>0.1617897245450918</v>
      </c>
      <c r="J577">
        <v>18.20549896237229</v>
      </c>
      <c r="K577">
        <v>2.993949427422237</v>
      </c>
      <c r="L577">
        <v>960.0727120565917</v>
      </c>
      <c r="M577">
        <v>583.9178969061932</v>
      </c>
      <c r="N577">
        <v>463.0089835950508</v>
      </c>
    </row>
    <row r="578" spans="1:14">
      <c r="A578">
        <v>576</v>
      </c>
      <c r="B578">
        <v>19.69872430934343</v>
      </c>
      <c r="C578">
        <v>1611.52024899548</v>
      </c>
      <c r="D578">
        <v>0.444013273918362</v>
      </c>
      <c r="E578">
        <v>177.6846817911441</v>
      </c>
      <c r="F578">
        <v>22.0008722263415</v>
      </c>
      <c r="G578">
        <v>38912.44224594056</v>
      </c>
      <c r="H578">
        <v>0.2467942330851699</v>
      </c>
      <c r="I578">
        <v>0.1617896256762394</v>
      </c>
      <c r="J578">
        <v>18.20546823829031</v>
      </c>
      <c r="K578">
        <v>2.993949427422237</v>
      </c>
      <c r="L578">
        <v>960.0727120565917</v>
      </c>
      <c r="M578">
        <v>583.9186726803354</v>
      </c>
      <c r="N578">
        <v>463.0111904403865</v>
      </c>
    </row>
    <row r="579" spans="1:14">
      <c r="A579">
        <v>577</v>
      </c>
      <c r="B579">
        <v>19.69890504843512</v>
      </c>
      <c r="C579">
        <v>1611.531605426918</v>
      </c>
      <c r="D579">
        <v>0.4440127805132338</v>
      </c>
      <c r="E579">
        <v>177.6857747485934</v>
      </c>
      <c r="F579">
        <v>22.00071838659892</v>
      </c>
      <c r="G579">
        <v>38912.44611351988</v>
      </c>
      <c r="H579">
        <v>0.2467945186962149</v>
      </c>
      <c r="I579">
        <v>0.1617896920668678</v>
      </c>
      <c r="J579">
        <v>18.2054835680616</v>
      </c>
      <c r="K579">
        <v>2.993949427422237</v>
      </c>
      <c r="L579">
        <v>960.0727120565917</v>
      </c>
      <c r="M579">
        <v>583.9181517461326</v>
      </c>
      <c r="N579">
        <v>463.0091884374703</v>
      </c>
    </row>
    <row r="580" spans="1:14">
      <c r="A580">
        <v>578</v>
      </c>
      <c r="B580">
        <v>19.69882874317096</v>
      </c>
      <c r="C580">
        <v>1611.536152352648</v>
      </c>
      <c r="D580">
        <v>0.4440139411618373</v>
      </c>
      <c r="E580">
        <v>177.686074952544</v>
      </c>
      <c r="F580">
        <v>22.00066173636363</v>
      </c>
      <c r="G580">
        <v>38912.46359698052</v>
      </c>
      <c r="H580">
        <v>0.2467944536417614</v>
      </c>
      <c r="I580">
        <v>0.1617896769448781</v>
      </c>
      <c r="J580">
        <v>18.20550746367874</v>
      </c>
      <c r="K580">
        <v>2.993949427422237</v>
      </c>
      <c r="L580">
        <v>960.0727120565917</v>
      </c>
      <c r="M580">
        <v>583.9182704007327</v>
      </c>
      <c r="N580">
        <v>463.0085801328839</v>
      </c>
    </row>
    <row r="581" spans="1:14">
      <c r="A581">
        <v>579</v>
      </c>
      <c r="B581">
        <v>19.69887405173919</v>
      </c>
      <c r="C581">
        <v>1611.530326411407</v>
      </c>
      <c r="D581">
        <v>0.4440121608206533</v>
      </c>
      <c r="E581">
        <v>177.6856443776124</v>
      </c>
      <c r="F581">
        <v>22.00073860749271</v>
      </c>
      <c r="G581">
        <v>38912.4550081669</v>
      </c>
      <c r="H581">
        <v>0.2467945446739686</v>
      </c>
      <c r="I581">
        <v>0.1617896981054301</v>
      </c>
      <c r="J581">
        <v>18.20548242809148</v>
      </c>
      <c r="K581">
        <v>2.993949427422237</v>
      </c>
      <c r="L581">
        <v>960.0727120565917</v>
      </c>
      <c r="M581">
        <v>583.9181043646106</v>
      </c>
      <c r="N581">
        <v>463.0096849745972</v>
      </c>
    </row>
    <row r="582" spans="1:14">
      <c r="A582">
        <v>580</v>
      </c>
      <c r="B582">
        <v>19.6988587251375</v>
      </c>
      <c r="C582">
        <v>1611.528845194742</v>
      </c>
      <c r="D582">
        <v>0.4440122079378566</v>
      </c>
      <c r="E582">
        <v>177.6855075472745</v>
      </c>
      <c r="F582">
        <v>22.00075937523961</v>
      </c>
      <c r="G582">
        <v>38912.45676809191</v>
      </c>
      <c r="H582">
        <v>0.2467944793969191</v>
      </c>
      <c r="I582">
        <v>0.1617896829316966</v>
      </c>
      <c r="J582">
        <v>18.20547973508909</v>
      </c>
      <c r="K582">
        <v>2.993949427422237</v>
      </c>
      <c r="L582">
        <v>960.0727120565917</v>
      </c>
      <c r="M582">
        <v>583.9182234251895</v>
      </c>
      <c r="N582">
        <v>463.009827606902</v>
      </c>
    </row>
    <row r="583" spans="1:14">
      <c r="A583">
        <v>581</v>
      </c>
      <c r="B583">
        <v>19.69882752013735</v>
      </c>
      <c r="C583">
        <v>1611.524960865256</v>
      </c>
      <c r="D583">
        <v>0.4440118990765029</v>
      </c>
      <c r="E583">
        <v>177.6851549433637</v>
      </c>
      <c r="F583">
        <v>22.00081220619978</v>
      </c>
      <c r="G583">
        <v>38912.45612851724</v>
      </c>
      <c r="H583">
        <v>0.2467944675653607</v>
      </c>
      <c r="I583">
        <v>0.1617896801814361</v>
      </c>
      <c r="J583">
        <v>18.20547149909912</v>
      </c>
      <c r="K583">
        <v>2.993949427422237</v>
      </c>
      <c r="L583">
        <v>960.0727120565917</v>
      </c>
      <c r="M583">
        <v>583.9182450050937</v>
      </c>
      <c r="N583">
        <v>463.010607885969</v>
      </c>
    </row>
    <row r="584" spans="1:14">
      <c r="A584">
        <v>582</v>
      </c>
      <c r="B584">
        <v>19.6988488914419</v>
      </c>
      <c r="C584">
        <v>1611.528368150907</v>
      </c>
      <c r="D584">
        <v>0.4440121430650173</v>
      </c>
      <c r="E584">
        <v>177.6854662529113</v>
      </c>
      <c r="F584">
        <v>22.00076487271237</v>
      </c>
      <c r="G584">
        <v>38912.4534961053</v>
      </c>
      <c r="H584">
        <v>0.2467944496800161</v>
      </c>
      <c r="I584">
        <v>0.1617896760239655</v>
      </c>
      <c r="J584">
        <v>18.20547853164154</v>
      </c>
      <c r="K584">
        <v>2.993949427422237</v>
      </c>
      <c r="L584">
        <v>960.0727120565917</v>
      </c>
      <c r="M584">
        <v>583.9182776266711</v>
      </c>
      <c r="N584">
        <v>463.0099005101293</v>
      </c>
    </row>
    <row r="585" spans="1:14">
      <c r="A585">
        <v>583</v>
      </c>
      <c r="B585">
        <v>19.69902340620719</v>
      </c>
      <c r="C585">
        <v>1611.541833027116</v>
      </c>
      <c r="D585">
        <v>0.4440121388630457</v>
      </c>
      <c r="E585">
        <v>177.6867099972102</v>
      </c>
      <c r="F585">
        <v>22.00058397034612</v>
      </c>
      <c r="G585">
        <v>38912.46290779448</v>
      </c>
      <c r="H585">
        <v>0.2467949272641932</v>
      </c>
      <c r="I585">
        <v>0.1617897870390684</v>
      </c>
      <c r="J585">
        <v>18.20550331122794</v>
      </c>
      <c r="K585">
        <v>2.993949427422237</v>
      </c>
      <c r="L585">
        <v>960.0727120565917</v>
      </c>
      <c r="M585">
        <v>583.9174065490083</v>
      </c>
      <c r="N585">
        <v>463.0080627295878</v>
      </c>
    </row>
    <row r="586" spans="1:14">
      <c r="A586">
        <v>584</v>
      </c>
      <c r="B586">
        <v>19.69892586436491</v>
      </c>
      <c r="C586">
        <v>1611.535261323004</v>
      </c>
      <c r="D586">
        <v>0.4440121993487006</v>
      </c>
      <c r="E586">
        <v>177.6860954205683</v>
      </c>
      <c r="F586">
        <v>22.00067114177343</v>
      </c>
      <c r="G586">
        <v>38912.45470479598</v>
      </c>
      <c r="H586">
        <v>0.2467946608934889</v>
      </c>
      <c r="I586">
        <v>0.1617897251208125</v>
      </c>
      <c r="J586">
        <v>18.20549210409145</v>
      </c>
      <c r="K586">
        <v>2.993949427422237</v>
      </c>
      <c r="L586">
        <v>960.0727120565917</v>
      </c>
      <c r="M586">
        <v>583.9178923888118</v>
      </c>
      <c r="N586">
        <v>463.0089186100545</v>
      </c>
    </row>
    <row r="587" spans="1:14">
      <c r="A587">
        <v>585</v>
      </c>
      <c r="B587">
        <v>19.69891408380712</v>
      </c>
      <c r="C587">
        <v>1611.535697958635</v>
      </c>
      <c r="D587">
        <v>0.4440124087056174</v>
      </c>
      <c r="E587">
        <v>177.6861107211496</v>
      </c>
      <c r="F587">
        <v>22.00066492602341</v>
      </c>
      <c r="G587">
        <v>38912.45388354374</v>
      </c>
      <c r="H587">
        <v>0.2467946987360418</v>
      </c>
      <c r="I587">
        <v>0.161789733917366</v>
      </c>
      <c r="J587">
        <v>18.20549595645198</v>
      </c>
      <c r="K587">
        <v>2.993949427422237</v>
      </c>
      <c r="L587">
        <v>960.0727120565917</v>
      </c>
      <c r="M587">
        <v>583.9178233668353</v>
      </c>
      <c r="N587">
        <v>463.0089493655221</v>
      </c>
    </row>
    <row r="588" spans="1:14">
      <c r="A588">
        <v>586</v>
      </c>
      <c r="B588">
        <v>19.69890370155525</v>
      </c>
      <c r="C588">
        <v>1611.532772732759</v>
      </c>
      <c r="D588">
        <v>0.4440121475542276</v>
      </c>
      <c r="E588">
        <v>177.6858629846604</v>
      </c>
      <c r="F588">
        <v>22.00070537011756</v>
      </c>
      <c r="G588">
        <v>38912.45552368148</v>
      </c>
      <c r="H588">
        <v>0.2467946183676796</v>
      </c>
      <c r="I588">
        <v>0.1617897152356305</v>
      </c>
      <c r="J588">
        <v>18.20548761445262</v>
      </c>
      <c r="K588">
        <v>2.993949427422237</v>
      </c>
      <c r="L588">
        <v>960.0727120565917</v>
      </c>
      <c r="M588">
        <v>583.9179699527203</v>
      </c>
      <c r="N588">
        <v>463.0092822265466</v>
      </c>
    </row>
    <row r="589" spans="1:14">
      <c r="A589">
        <v>587</v>
      </c>
      <c r="B589">
        <v>19.69892718309642</v>
      </c>
      <c r="C589">
        <v>1611.53652395685</v>
      </c>
      <c r="D589">
        <v>0.4440120298814505</v>
      </c>
      <c r="E589">
        <v>177.6862047543444</v>
      </c>
      <c r="F589">
        <v>22.00065297841444</v>
      </c>
      <c r="G589">
        <v>38912.45172054717</v>
      </c>
      <c r="H589">
        <v>0.2467947307780197</v>
      </c>
      <c r="I589">
        <v>0.1617897413655687</v>
      </c>
      <c r="J589">
        <v>18.20549520561739</v>
      </c>
      <c r="K589">
        <v>2.993949427422237</v>
      </c>
      <c r="L589">
        <v>960.0727120565917</v>
      </c>
      <c r="M589">
        <v>583.9177649246847</v>
      </c>
      <c r="N589">
        <v>463.0089298856603</v>
      </c>
    </row>
    <row r="590" spans="1:14">
      <c r="A590">
        <v>588</v>
      </c>
      <c r="B590">
        <v>19.69892215646718</v>
      </c>
      <c r="C590">
        <v>1611.534041983599</v>
      </c>
      <c r="D590">
        <v>0.4440120279898926</v>
      </c>
      <c r="E590">
        <v>177.6859928430412</v>
      </c>
      <c r="F590">
        <v>22.00068744796156</v>
      </c>
      <c r="G590">
        <v>38912.45360818</v>
      </c>
      <c r="H590">
        <v>0.2467946492537129</v>
      </c>
      <c r="I590">
        <v>0.1617897224151306</v>
      </c>
      <c r="J590">
        <v>18.20548845428777</v>
      </c>
      <c r="K590">
        <v>2.993949427422237</v>
      </c>
      <c r="L590">
        <v>960.0727120565917</v>
      </c>
      <c r="M590">
        <v>583.9179136188941</v>
      </c>
      <c r="N590">
        <v>463.0091212947185</v>
      </c>
    </row>
    <row r="591" spans="1:14">
      <c r="A591">
        <v>589</v>
      </c>
      <c r="B591">
        <v>19.69899579946669</v>
      </c>
      <c r="C591">
        <v>1611.541400670056</v>
      </c>
      <c r="D591">
        <v>0.4440121396288977</v>
      </c>
      <c r="E591">
        <v>177.686672749752</v>
      </c>
      <c r="F591">
        <v>22.00058508844105</v>
      </c>
      <c r="G591">
        <v>38912.4474872914</v>
      </c>
      <c r="H591">
        <v>0.246794873792665</v>
      </c>
      <c r="I591">
        <v>0.1617897746095308</v>
      </c>
      <c r="J591">
        <v>18.20550222549922</v>
      </c>
      <c r="K591">
        <v>2.993949427422237</v>
      </c>
      <c r="L591">
        <v>960.0727120565917</v>
      </c>
      <c r="M591">
        <v>583.9175040769175</v>
      </c>
      <c r="N591">
        <v>463.0081460282237</v>
      </c>
    </row>
    <row r="592" spans="1:14">
      <c r="A592">
        <v>590</v>
      </c>
      <c r="B592">
        <v>19.69900191474214</v>
      </c>
      <c r="C592">
        <v>1611.543680323613</v>
      </c>
      <c r="D592">
        <v>0.4440124764247567</v>
      </c>
      <c r="E592">
        <v>177.6868614425235</v>
      </c>
      <c r="F592">
        <v>22.00055463464523</v>
      </c>
      <c r="G592">
        <v>38912.44963947114</v>
      </c>
      <c r="H592">
        <v>0.2467948993670226</v>
      </c>
      <c r="I592">
        <v>0.1617897805543287</v>
      </c>
      <c r="J592">
        <v>18.20550928829513</v>
      </c>
      <c r="K592">
        <v>2.993949427422237</v>
      </c>
      <c r="L592">
        <v>960.0727120565917</v>
      </c>
      <c r="M592">
        <v>583.9174574312734</v>
      </c>
      <c r="N592">
        <v>463.0077697750613</v>
      </c>
    </row>
    <row r="593" spans="1:14">
      <c r="A593">
        <v>591</v>
      </c>
      <c r="B593">
        <v>19.69902853643232</v>
      </c>
      <c r="C593">
        <v>1611.546056347405</v>
      </c>
      <c r="D593">
        <v>0.4440121798009015</v>
      </c>
      <c r="E593">
        <v>177.6870924010678</v>
      </c>
      <c r="F593">
        <v>22.00052229434668</v>
      </c>
      <c r="G593">
        <v>38912.44995139245</v>
      </c>
      <c r="H593">
        <v>0.2467949460991728</v>
      </c>
      <c r="I593">
        <v>0.1617897914172883</v>
      </c>
      <c r="J593">
        <v>18.20551218860685</v>
      </c>
      <c r="K593">
        <v>2.993949427422237</v>
      </c>
      <c r="L593">
        <v>960.0727120565917</v>
      </c>
      <c r="M593">
        <v>583.9173721954786</v>
      </c>
      <c r="N593">
        <v>463.0074449670824</v>
      </c>
    </row>
    <row r="594" spans="1:14">
      <c r="A594">
        <v>592</v>
      </c>
      <c r="B594">
        <v>19.69900636271397</v>
      </c>
      <c r="C594">
        <v>1611.544687495446</v>
      </c>
      <c r="D594">
        <v>0.4440123523800716</v>
      </c>
      <c r="E594">
        <v>177.686960812934</v>
      </c>
      <c r="F594">
        <v>22.00053995388287</v>
      </c>
      <c r="G594">
        <v>38912.44663873989</v>
      </c>
      <c r="H594">
        <v>0.2467949149058994</v>
      </c>
      <c r="I594">
        <v>0.1617897841663642</v>
      </c>
      <c r="J594">
        <v>18.20551034984479</v>
      </c>
      <c r="K594">
        <v>2.993949427422237</v>
      </c>
      <c r="L594">
        <v>960.0727120565917</v>
      </c>
      <c r="M594">
        <v>583.9174290895718</v>
      </c>
      <c r="N594">
        <v>463.0076984549575</v>
      </c>
    </row>
    <row r="595" spans="1:14">
      <c r="A595">
        <v>593</v>
      </c>
      <c r="B595">
        <v>19.69900327541835</v>
      </c>
      <c r="C595">
        <v>1611.544287701007</v>
      </c>
      <c r="D595">
        <v>0.4440122058066107</v>
      </c>
      <c r="E595">
        <v>177.6869305615826</v>
      </c>
      <c r="F595">
        <v>22.00054572070268</v>
      </c>
      <c r="G595">
        <v>38912.44763432383</v>
      </c>
      <c r="H595">
        <v>0.2467948907222379</v>
      </c>
      <c r="I595">
        <v>0.1617897785448354</v>
      </c>
      <c r="J595">
        <v>18.20550873637832</v>
      </c>
      <c r="K595">
        <v>2.993949427422237</v>
      </c>
      <c r="L595">
        <v>960.0727120565917</v>
      </c>
      <c r="M595">
        <v>583.9174731986886</v>
      </c>
      <c r="N595">
        <v>463.0077196598052</v>
      </c>
    </row>
    <row r="596" spans="1:14">
      <c r="A596">
        <v>594</v>
      </c>
      <c r="B596">
        <v>19.69899165809271</v>
      </c>
      <c r="C596">
        <v>1611.543344935745</v>
      </c>
      <c r="D596">
        <v>0.4440121499152997</v>
      </c>
      <c r="E596">
        <v>177.6868434459846</v>
      </c>
      <c r="F596">
        <v>22.00055913088312</v>
      </c>
      <c r="G596">
        <v>38912.44937379742</v>
      </c>
      <c r="H596">
        <v>0.2467948731401055</v>
      </c>
      <c r="I596">
        <v>0.1617897744578423</v>
      </c>
      <c r="J596">
        <v>18.20550697359615</v>
      </c>
      <c r="K596">
        <v>2.993949427422237</v>
      </c>
      <c r="L596">
        <v>960.0727120565917</v>
      </c>
      <c r="M596">
        <v>583.9175052671361</v>
      </c>
      <c r="N596">
        <v>463.0078885413439</v>
      </c>
    </row>
    <row r="597" spans="1:14">
      <c r="A597">
        <v>595</v>
      </c>
      <c r="B597">
        <v>19.69911033153736</v>
      </c>
      <c r="C597">
        <v>1611.550265657409</v>
      </c>
      <c r="D597">
        <v>0.4440123053224269</v>
      </c>
      <c r="E597">
        <v>177.6875213762651</v>
      </c>
      <c r="F597">
        <v>22.0004611436598</v>
      </c>
      <c r="G597">
        <v>38912.43807061826</v>
      </c>
      <c r="H597">
        <v>0.2467950087328213</v>
      </c>
      <c r="I597">
        <v>0.1617898059765776</v>
      </c>
      <c r="J597">
        <v>18.2055149848621</v>
      </c>
      <c r="K597">
        <v>2.993949427422237</v>
      </c>
      <c r="L597">
        <v>960.0727120565917</v>
      </c>
      <c r="M597">
        <v>583.9172579566346</v>
      </c>
      <c r="N597">
        <v>463.0065125681338</v>
      </c>
    </row>
    <row r="598" spans="1:14">
      <c r="A598">
        <v>596</v>
      </c>
      <c r="B598">
        <v>19.69898858326699</v>
      </c>
      <c r="C598">
        <v>1611.54228365582</v>
      </c>
      <c r="D598">
        <v>0.4440123519923592</v>
      </c>
      <c r="E598">
        <v>177.686751739745</v>
      </c>
      <c r="F598">
        <v>22.00057473228112</v>
      </c>
      <c r="G598">
        <v>38912.45296091906</v>
      </c>
      <c r="H598">
        <v>0.2467948283595452</v>
      </c>
      <c r="I598">
        <v>0.1617897640485347</v>
      </c>
      <c r="J598">
        <v>18.20550433399945</v>
      </c>
      <c r="K598">
        <v>2.993949427422237</v>
      </c>
      <c r="L598">
        <v>960.0727120565917</v>
      </c>
      <c r="M598">
        <v>583.9175869434224</v>
      </c>
      <c r="N598">
        <v>463.0078992566902</v>
      </c>
    </row>
    <row r="599" spans="1:14">
      <c r="A599">
        <v>597</v>
      </c>
      <c r="B599">
        <v>19.69905714009361</v>
      </c>
      <c r="C599">
        <v>1611.550992597868</v>
      </c>
      <c r="D599">
        <v>0.4440127141040682</v>
      </c>
      <c r="E599">
        <v>177.6875124274897</v>
      </c>
      <c r="F599">
        <v>22.00045387419134</v>
      </c>
      <c r="G599">
        <v>38912.44662643065</v>
      </c>
      <c r="H599">
        <v>0.2467950321028438</v>
      </c>
      <c r="I599">
        <v>0.1617898114089764</v>
      </c>
      <c r="J599">
        <v>18.20552599668073</v>
      </c>
      <c r="K599">
        <v>2.993949427422237</v>
      </c>
      <c r="L599">
        <v>960.0727120565917</v>
      </c>
      <c r="M599">
        <v>583.9172153315649</v>
      </c>
      <c r="N599">
        <v>463.0066591753023</v>
      </c>
    </row>
    <row r="600" spans="1:14">
      <c r="A600">
        <v>598</v>
      </c>
      <c r="B600">
        <v>19.6989815912235</v>
      </c>
      <c r="C600">
        <v>1611.544872998218</v>
      </c>
      <c r="D600">
        <v>0.4440126802699335</v>
      </c>
      <c r="E600">
        <v>177.6869468325823</v>
      </c>
      <c r="F600">
        <v>22.00053636330146</v>
      </c>
      <c r="G600">
        <v>38912.44322829603</v>
      </c>
      <c r="H600">
        <v>0.2467948470563668</v>
      </c>
      <c r="I600">
        <v>0.1617897683946385</v>
      </c>
      <c r="J600">
        <v>18.20551470207135</v>
      </c>
      <c r="K600">
        <v>2.993949427422237</v>
      </c>
      <c r="L600">
        <v>960.0727120565917</v>
      </c>
      <c r="M600">
        <v>583.9175528418592</v>
      </c>
      <c r="N600">
        <v>463.0075529174491</v>
      </c>
    </row>
    <row r="601" spans="1:14">
      <c r="A601">
        <v>599</v>
      </c>
      <c r="B601">
        <v>19.69911162408341</v>
      </c>
      <c r="C601">
        <v>1611.554355142363</v>
      </c>
      <c r="D601">
        <v>0.4440124491897931</v>
      </c>
      <c r="E601">
        <v>177.687829240276</v>
      </c>
      <c r="F601">
        <v>22.00040849621143</v>
      </c>
      <c r="G601">
        <v>38912.44832327853</v>
      </c>
      <c r="H601">
        <v>0.2467952093992384</v>
      </c>
      <c r="I601">
        <v>0.1617898526218153</v>
      </c>
      <c r="J601">
        <v>18.20553119773429</v>
      </c>
      <c r="K601">
        <v>2.993949427422237</v>
      </c>
      <c r="L601">
        <v>960.0727120565917</v>
      </c>
      <c r="M601">
        <v>583.9168919572136</v>
      </c>
      <c r="N601">
        <v>463.0063433930864</v>
      </c>
    </row>
    <row r="602" spans="1:14">
      <c r="A602">
        <v>600</v>
      </c>
      <c r="B602">
        <v>19.69911451738106</v>
      </c>
      <c r="C602">
        <v>1611.555172552148</v>
      </c>
      <c r="D602">
        <v>0.444012482673084</v>
      </c>
      <c r="E602">
        <v>177.6878968437229</v>
      </c>
      <c r="F602">
        <v>22.00039686370427</v>
      </c>
      <c r="G602">
        <v>38912.44679712271</v>
      </c>
      <c r="H602">
        <v>0.246795257886403</v>
      </c>
      <c r="I602">
        <v>0.1617898638927399</v>
      </c>
      <c r="J602">
        <v>18.20553364261427</v>
      </c>
      <c r="K602">
        <v>2.993949427422237</v>
      </c>
      <c r="L602">
        <v>960.0727120565917</v>
      </c>
      <c r="M602">
        <v>583.916803520597</v>
      </c>
      <c r="N602">
        <v>463.0063081968827</v>
      </c>
    </row>
    <row r="603" spans="1:14">
      <c r="A603">
        <v>601</v>
      </c>
      <c r="B603">
        <v>19.6991675515948</v>
      </c>
      <c r="C603">
        <v>1611.561240124717</v>
      </c>
      <c r="D603">
        <v>0.444012598947394</v>
      </c>
      <c r="E603">
        <v>177.6884377392683</v>
      </c>
      <c r="F603">
        <v>22.000313067275</v>
      </c>
      <c r="G603">
        <v>38912.44368897681</v>
      </c>
      <c r="H603">
        <v>0.2467954370123153</v>
      </c>
      <c r="I603">
        <v>0.1617899055308779</v>
      </c>
      <c r="J603">
        <v>18.20554721935141</v>
      </c>
      <c r="K603">
        <v>2.993949427422237</v>
      </c>
      <c r="L603">
        <v>960.0727120565917</v>
      </c>
      <c r="M603">
        <v>583.9164768098573</v>
      </c>
      <c r="N603">
        <v>463.0055293324008</v>
      </c>
    </row>
    <row r="604" spans="1:14">
      <c r="A604">
        <v>602</v>
      </c>
      <c r="B604">
        <v>19.69912763641387</v>
      </c>
      <c r="C604">
        <v>1611.555669313837</v>
      </c>
      <c r="D604">
        <v>0.4440122043020217</v>
      </c>
      <c r="E604">
        <v>177.6879518281049</v>
      </c>
      <c r="F604">
        <v>22.00039063757688</v>
      </c>
      <c r="G604">
        <v>38912.44858752952</v>
      </c>
      <c r="H604">
        <v>0.246795282242507</v>
      </c>
      <c r="I604">
        <v>0.1617898695543586</v>
      </c>
      <c r="J604">
        <v>18.20553328454194</v>
      </c>
      <c r="K604">
        <v>2.993949427422237</v>
      </c>
      <c r="L604">
        <v>960.0727120565917</v>
      </c>
      <c r="M604">
        <v>583.9167590970692</v>
      </c>
      <c r="N604">
        <v>463.0062520014741</v>
      </c>
    </row>
    <row r="605" spans="1:14">
      <c r="A605">
        <v>603</v>
      </c>
      <c r="B605">
        <v>19.69908807480961</v>
      </c>
      <c r="C605">
        <v>1611.553635033443</v>
      </c>
      <c r="D605">
        <v>0.4440124693307757</v>
      </c>
      <c r="E605">
        <v>177.6877585550065</v>
      </c>
      <c r="F605">
        <v>22.0004163211531</v>
      </c>
      <c r="G605">
        <v>38912.44185852404</v>
      </c>
      <c r="H605">
        <v>0.2467951373645452</v>
      </c>
      <c r="I605">
        <v>0.1617898358772299</v>
      </c>
      <c r="J605">
        <v>18.20553047527282</v>
      </c>
      <c r="K605">
        <v>2.993949427422237</v>
      </c>
      <c r="L605">
        <v>960.0727120565917</v>
      </c>
      <c r="M605">
        <v>583.9170233426482</v>
      </c>
      <c r="N605">
        <v>463.0064258127786</v>
      </c>
    </row>
    <row r="606" spans="1:14">
      <c r="A606">
        <v>604</v>
      </c>
      <c r="B606">
        <v>19.69911334799515</v>
      </c>
      <c r="C606">
        <v>1611.554496925214</v>
      </c>
      <c r="D606">
        <v>0.4440125672034524</v>
      </c>
      <c r="E606">
        <v>177.6878381672489</v>
      </c>
      <c r="F606">
        <v>22.00040654834739</v>
      </c>
      <c r="G606">
        <v>38912.44828366165</v>
      </c>
      <c r="H606">
        <v>0.2467952217874189</v>
      </c>
      <c r="I606">
        <v>0.161789855501469</v>
      </c>
      <c r="J606">
        <v>18.20553200197788</v>
      </c>
      <c r="K606">
        <v>2.993949427422237</v>
      </c>
      <c r="L606">
        <v>960.0727120565917</v>
      </c>
      <c r="M606">
        <v>583.916869362185</v>
      </c>
      <c r="N606">
        <v>463.0063098129356</v>
      </c>
    </row>
    <row r="607" spans="1:14">
      <c r="A607">
        <v>605</v>
      </c>
      <c r="B607">
        <v>19.6990753362868</v>
      </c>
      <c r="C607">
        <v>1611.55145815895</v>
      </c>
      <c r="D607">
        <v>0.4440123916926659</v>
      </c>
      <c r="E607">
        <v>177.6875603323899</v>
      </c>
      <c r="F607">
        <v>22.00044635121568</v>
      </c>
      <c r="G607">
        <v>38912.44286421609</v>
      </c>
      <c r="H607">
        <v>0.2467952335607676</v>
      </c>
      <c r="I607">
        <v>0.161789858238204</v>
      </c>
      <c r="J607">
        <v>18.2055260052419</v>
      </c>
      <c r="K607">
        <v>2.993949427422237</v>
      </c>
      <c r="L607">
        <v>960.0727120565917</v>
      </c>
      <c r="M607">
        <v>583.9168478885597</v>
      </c>
      <c r="N607">
        <v>463.0070968414735</v>
      </c>
    </row>
    <row r="608" spans="1:14">
      <c r="A608">
        <v>606</v>
      </c>
      <c r="B608">
        <v>19.69913666368703</v>
      </c>
      <c r="C608">
        <v>1611.557964830094</v>
      </c>
      <c r="D608">
        <v>0.4440125949381046</v>
      </c>
      <c r="E608">
        <v>177.6881532379142</v>
      </c>
      <c r="F608">
        <v>22.00035863922168</v>
      </c>
      <c r="G608">
        <v>38912.44645762991</v>
      </c>
      <c r="H608">
        <v>0.2467953020158807</v>
      </c>
      <c r="I608">
        <v>0.1617898741507139</v>
      </c>
      <c r="J608">
        <v>18.20553922174511</v>
      </c>
      <c r="K608">
        <v>2.993949427422237</v>
      </c>
      <c r="L608">
        <v>960.0727120565917</v>
      </c>
      <c r="M608">
        <v>583.9167230320695</v>
      </c>
      <c r="N608">
        <v>463.0058910862699</v>
      </c>
    </row>
    <row r="609" spans="1:14">
      <c r="A609">
        <v>607</v>
      </c>
      <c r="B609">
        <v>19.69913651960792</v>
      </c>
      <c r="C609">
        <v>1611.560536212957</v>
      </c>
      <c r="D609">
        <v>0.4440131502011839</v>
      </c>
      <c r="E609">
        <v>177.6883444794453</v>
      </c>
      <c r="F609">
        <v>22.00032476737112</v>
      </c>
      <c r="G609">
        <v>38912.45042724493</v>
      </c>
      <c r="H609">
        <v>0.2467953551937992</v>
      </c>
      <c r="I609">
        <v>0.1617898865120154</v>
      </c>
      <c r="J609">
        <v>18.20554964572974</v>
      </c>
      <c r="K609">
        <v>2.993949427422237</v>
      </c>
      <c r="L609">
        <v>960.0727120565917</v>
      </c>
      <c r="M609">
        <v>583.9166260399645</v>
      </c>
      <c r="N609">
        <v>463.0054881635337</v>
      </c>
    </row>
    <row r="610" spans="1:14">
      <c r="A610">
        <v>608</v>
      </c>
      <c r="B610">
        <v>19.69912013317779</v>
      </c>
      <c r="C610">
        <v>1611.556435320007</v>
      </c>
      <c r="D610">
        <v>0.4440126457224959</v>
      </c>
      <c r="E610">
        <v>177.6880048096405</v>
      </c>
      <c r="F610">
        <v>22.00037978407816</v>
      </c>
      <c r="G610">
        <v>38912.44731034805</v>
      </c>
      <c r="H610">
        <v>0.2467952770412694</v>
      </c>
      <c r="I610">
        <v>0.1617898683453219</v>
      </c>
      <c r="J610">
        <v>18.20553719797347</v>
      </c>
      <c r="K610">
        <v>2.993949427422237</v>
      </c>
      <c r="L610">
        <v>960.0727120565917</v>
      </c>
      <c r="M610">
        <v>583.9167685836974</v>
      </c>
      <c r="N610">
        <v>463.0061079539144</v>
      </c>
    </row>
    <row r="611" spans="1:14">
      <c r="A611">
        <v>609</v>
      </c>
      <c r="B611">
        <v>19.69914311785518</v>
      </c>
      <c r="C611">
        <v>1611.556022342928</v>
      </c>
      <c r="D611">
        <v>0.4440123425686804</v>
      </c>
      <c r="E611">
        <v>177.6879938697271</v>
      </c>
      <c r="F611">
        <v>22.0003828746564</v>
      </c>
      <c r="G611">
        <v>38912.43910032284</v>
      </c>
      <c r="H611">
        <v>0.2467953667300969</v>
      </c>
      <c r="I611">
        <v>0.1617898891936485</v>
      </c>
      <c r="J611">
        <v>18.20553282962718</v>
      </c>
      <c r="K611">
        <v>2.993949427422237</v>
      </c>
      <c r="L611">
        <v>960.0727120565917</v>
      </c>
      <c r="M611">
        <v>583.9166049987207</v>
      </c>
      <c r="N611">
        <v>463.0063109828576</v>
      </c>
    </row>
    <row r="612" spans="1:14">
      <c r="A612">
        <v>610</v>
      </c>
      <c r="B612">
        <v>19.69908412361968</v>
      </c>
      <c r="C612">
        <v>1611.552405488579</v>
      </c>
      <c r="D612">
        <v>0.4440123630793127</v>
      </c>
      <c r="E612">
        <v>177.6876400083</v>
      </c>
      <c r="F612">
        <v>22.00043448059006</v>
      </c>
      <c r="G612">
        <v>38912.44628729492</v>
      </c>
      <c r="H612">
        <v>0.2467951910303313</v>
      </c>
      <c r="I612">
        <v>0.1617898483519317</v>
      </c>
      <c r="J612">
        <v>18.20552860020712</v>
      </c>
      <c r="K612">
        <v>2.993949427422237</v>
      </c>
      <c r="L612">
        <v>960.0727120565917</v>
      </c>
      <c r="M612">
        <v>583.9169254606029</v>
      </c>
      <c r="N612">
        <v>463.006753575235</v>
      </c>
    </row>
    <row r="613" spans="1:14">
      <c r="A613">
        <v>611</v>
      </c>
      <c r="B613">
        <v>19.69905125409689</v>
      </c>
      <c r="C613">
        <v>1611.54767828482</v>
      </c>
      <c r="D613">
        <v>0.444012609050947</v>
      </c>
      <c r="E613">
        <v>177.6872056771871</v>
      </c>
      <c r="F613">
        <v>22.00050067706949</v>
      </c>
      <c r="G613">
        <v>38912.45164378724</v>
      </c>
      <c r="H613">
        <v>0.2467950718952735</v>
      </c>
      <c r="I613">
        <v>0.1617898206587906</v>
      </c>
      <c r="J613">
        <v>18.20551956763162</v>
      </c>
      <c r="K613">
        <v>2.993949427422237</v>
      </c>
      <c r="L613">
        <v>960.0727120565917</v>
      </c>
      <c r="M613">
        <v>583.9171427533421</v>
      </c>
      <c r="N613">
        <v>463.0072939388461</v>
      </c>
    </row>
    <row r="614" spans="1:14">
      <c r="A614">
        <v>612</v>
      </c>
      <c r="B614">
        <v>19.69910587913596</v>
      </c>
      <c r="C614">
        <v>1611.553721606717</v>
      </c>
      <c r="D614">
        <v>0.4440122258845376</v>
      </c>
      <c r="E614">
        <v>177.6877646732118</v>
      </c>
      <c r="F614">
        <v>22.00041700358834</v>
      </c>
      <c r="G614">
        <v>38912.44786738229</v>
      </c>
      <c r="H614">
        <v>0.2467952451554428</v>
      </c>
      <c r="I614">
        <v>0.1617898609334062</v>
      </c>
      <c r="J614">
        <v>18.20553051230095</v>
      </c>
      <c r="K614">
        <v>2.993949427422237</v>
      </c>
      <c r="L614">
        <v>960.0727120565917</v>
      </c>
      <c r="M614">
        <v>583.9168267408231</v>
      </c>
      <c r="N614">
        <v>463.0065584119834</v>
      </c>
    </row>
    <row r="615" spans="1:14">
      <c r="A615">
        <v>613</v>
      </c>
      <c r="B615">
        <v>19.69911744353912</v>
      </c>
      <c r="C615">
        <v>1611.554195511001</v>
      </c>
      <c r="D615">
        <v>0.4440120989305987</v>
      </c>
      <c r="E615">
        <v>177.6878143942657</v>
      </c>
      <c r="F615">
        <v>22.00041215112116</v>
      </c>
      <c r="G615">
        <v>38912.45307953838</v>
      </c>
      <c r="H615">
        <v>0.246795208854152</v>
      </c>
      <c r="I615">
        <v>0.1617898524951091</v>
      </c>
      <c r="J615">
        <v>18.20553083778438</v>
      </c>
      <c r="K615">
        <v>2.993949427422237</v>
      </c>
      <c r="L615">
        <v>960.0727120565917</v>
      </c>
      <c r="M615">
        <v>583.9168929514065</v>
      </c>
      <c r="N615">
        <v>463.0063861131416</v>
      </c>
    </row>
    <row r="616" spans="1:14">
      <c r="A616">
        <v>614</v>
      </c>
      <c r="B616">
        <v>19.69906138031089</v>
      </c>
      <c r="C616">
        <v>1611.550688090137</v>
      </c>
      <c r="D616">
        <v>0.4440123362566703</v>
      </c>
      <c r="E616">
        <v>177.6874834884703</v>
      </c>
      <c r="F616">
        <v>22.00045724493227</v>
      </c>
      <c r="G616">
        <v>38912.44409205382</v>
      </c>
      <c r="H616">
        <v>0.2467951116658074</v>
      </c>
      <c r="I616">
        <v>0.161789829903516</v>
      </c>
      <c r="J616">
        <v>18.20552520568192</v>
      </c>
      <c r="K616">
        <v>2.993949427422237</v>
      </c>
      <c r="L616">
        <v>960.0727120565917</v>
      </c>
      <c r="M616">
        <v>583.9170702150761</v>
      </c>
      <c r="N616">
        <v>463.006965617761</v>
      </c>
    </row>
    <row r="617" spans="1:14">
      <c r="A617">
        <v>615</v>
      </c>
      <c r="B617">
        <v>19.69907899513906</v>
      </c>
      <c r="C617">
        <v>1611.551776409741</v>
      </c>
      <c r="D617">
        <v>0.4440123647298825</v>
      </c>
      <c r="E617">
        <v>177.6875846667841</v>
      </c>
      <c r="F617">
        <v>22.00044355467478</v>
      </c>
      <c r="G617">
        <v>38912.44785399413</v>
      </c>
      <c r="H617">
        <v>0.2467951695002775</v>
      </c>
      <c r="I617">
        <v>0.1617898433472345</v>
      </c>
      <c r="J617">
        <v>18.20552710381076</v>
      </c>
      <c r="K617">
        <v>2.993949427422237</v>
      </c>
      <c r="L617">
        <v>960.0727120565917</v>
      </c>
      <c r="M617">
        <v>583.9169647296719</v>
      </c>
      <c r="N617">
        <v>463.0068126258977</v>
      </c>
    </row>
    <row r="618" spans="1:14">
      <c r="A618">
        <v>616</v>
      </c>
      <c r="B618">
        <v>19.69905890724598</v>
      </c>
      <c r="C618">
        <v>1611.54992532</v>
      </c>
      <c r="D618">
        <v>0.4440124302307773</v>
      </c>
      <c r="E618">
        <v>177.6874127669361</v>
      </c>
      <c r="F618">
        <v>22.00046950378105</v>
      </c>
      <c r="G618">
        <v>38912.45004096391</v>
      </c>
      <c r="H618">
        <v>0.2467951310439757</v>
      </c>
      <c r="I618">
        <v>0.1617898344080031</v>
      </c>
      <c r="J618">
        <v>18.20552382740478</v>
      </c>
      <c r="K618">
        <v>2.993949427422237</v>
      </c>
      <c r="L618">
        <v>960.0727120565917</v>
      </c>
      <c r="M618">
        <v>583.9170348708572</v>
      </c>
      <c r="N618">
        <v>463.0071005490943</v>
      </c>
    </row>
    <row r="619" spans="1:14">
      <c r="A619">
        <v>617</v>
      </c>
      <c r="B619">
        <v>19.69911110711744</v>
      </c>
      <c r="C619">
        <v>1611.554061300095</v>
      </c>
      <c r="D619">
        <v>0.4440124086838262</v>
      </c>
      <c r="E619">
        <v>177.6878004853079</v>
      </c>
      <c r="F619">
        <v>22.00041110180907</v>
      </c>
      <c r="G619">
        <v>38912.44379210156</v>
      </c>
      <c r="H619">
        <v>0.2467952236672486</v>
      </c>
      <c r="I619">
        <v>0.1617898559384386</v>
      </c>
      <c r="J619">
        <v>18.20553073522107</v>
      </c>
      <c r="K619">
        <v>2.993949427422237</v>
      </c>
      <c r="L619">
        <v>960.0727120565917</v>
      </c>
      <c r="M619">
        <v>583.9168659335282</v>
      </c>
      <c r="N619">
        <v>463.0064306162542</v>
      </c>
    </row>
    <row r="620" spans="1:14">
      <c r="A620">
        <v>618</v>
      </c>
      <c r="B620">
        <v>19.69909847352032</v>
      </c>
      <c r="C620">
        <v>1611.551535760783</v>
      </c>
      <c r="D620">
        <v>0.444012165412141</v>
      </c>
      <c r="E620">
        <v>177.6875895427027</v>
      </c>
      <c r="F620">
        <v>22.00044542411949</v>
      </c>
      <c r="G620">
        <v>38912.44329063945</v>
      </c>
      <c r="H620">
        <v>0.2467951737825867</v>
      </c>
      <c r="I620">
        <v>0.1617898443426644</v>
      </c>
      <c r="J620">
        <v>18.20552317573716</v>
      </c>
      <c r="K620">
        <v>2.993949427422237</v>
      </c>
      <c r="L620">
        <v>960.0727120565917</v>
      </c>
      <c r="M620">
        <v>583.9169569190883</v>
      </c>
      <c r="N620">
        <v>463.0068113542987</v>
      </c>
    </row>
    <row r="621" spans="1:14">
      <c r="A621">
        <v>619</v>
      </c>
      <c r="B621">
        <v>19.69906965707335</v>
      </c>
      <c r="C621">
        <v>1611.549088442392</v>
      </c>
      <c r="D621">
        <v>0.4440121213628713</v>
      </c>
      <c r="E621">
        <v>177.6873640025806</v>
      </c>
      <c r="F621">
        <v>22.00047840694464</v>
      </c>
      <c r="G621">
        <v>38912.44191333368</v>
      </c>
      <c r="H621">
        <v>0.2467951079199529</v>
      </c>
      <c r="I621">
        <v>0.1617898290327859</v>
      </c>
      <c r="J621">
        <v>18.20551855067643</v>
      </c>
      <c r="K621">
        <v>2.993949427422237</v>
      </c>
      <c r="L621">
        <v>960.0727120565917</v>
      </c>
      <c r="M621">
        <v>583.9170770472134</v>
      </c>
      <c r="N621">
        <v>463.0071876466907</v>
      </c>
    </row>
    <row r="622" spans="1:14">
      <c r="A622">
        <v>620</v>
      </c>
      <c r="B622">
        <v>19.69904029767565</v>
      </c>
      <c r="C622">
        <v>1611.547136131307</v>
      </c>
      <c r="D622">
        <v>0.4440122577883481</v>
      </c>
      <c r="E622">
        <v>177.6871818636783</v>
      </c>
      <c r="F622">
        <v>22.0005046792</v>
      </c>
      <c r="G622">
        <v>38912.44068773372</v>
      </c>
      <c r="H622">
        <v>0.2467950087170779</v>
      </c>
      <c r="I622">
        <v>0.161789805972918</v>
      </c>
      <c r="J622">
        <v>18.20551529405402</v>
      </c>
      <c r="K622">
        <v>2.993949427422237</v>
      </c>
      <c r="L622">
        <v>960.0727120565917</v>
      </c>
      <c r="M622">
        <v>583.9172579853483</v>
      </c>
      <c r="N622">
        <v>463.0073780472788</v>
      </c>
    </row>
    <row r="623" spans="1:14">
      <c r="A623">
        <v>621</v>
      </c>
      <c r="B623">
        <v>19.69909663664469</v>
      </c>
      <c r="C623">
        <v>1611.550791170211</v>
      </c>
      <c r="D623">
        <v>0.4440121152977608</v>
      </c>
      <c r="E623">
        <v>177.6875279735212</v>
      </c>
      <c r="F623">
        <v>22.00045533151801</v>
      </c>
      <c r="G623">
        <v>38912.44246054284</v>
      </c>
      <c r="H623">
        <v>0.2467951640424067</v>
      </c>
      <c r="I623">
        <v>0.1617898420785433</v>
      </c>
      <c r="J623">
        <v>18.20552089990652</v>
      </c>
      <c r="K623">
        <v>2.993949427422237</v>
      </c>
      <c r="L623">
        <v>960.0727120565917</v>
      </c>
      <c r="M623">
        <v>583.9169746843866</v>
      </c>
      <c r="N623">
        <v>463.0069147477835</v>
      </c>
    </row>
    <row r="624" spans="1:14">
      <c r="A624">
        <v>622</v>
      </c>
      <c r="B624">
        <v>19.69911756419072</v>
      </c>
      <c r="C624">
        <v>1611.552562374545</v>
      </c>
      <c r="D624">
        <v>0.4440121021899153</v>
      </c>
      <c r="E624">
        <v>177.6876906314419</v>
      </c>
      <c r="F624">
        <v>22.00042973324552</v>
      </c>
      <c r="G624">
        <v>38912.43788922322</v>
      </c>
      <c r="H624">
        <v>0.2467952400790069</v>
      </c>
      <c r="I624">
        <v>0.16178985975338</v>
      </c>
      <c r="J624">
        <v>18.20552419616761</v>
      </c>
      <c r="K624">
        <v>2.993949427422237</v>
      </c>
      <c r="L624">
        <v>960.0727120565917</v>
      </c>
      <c r="M624">
        <v>583.9168359998247</v>
      </c>
      <c r="N624">
        <v>463.0067365408904</v>
      </c>
    </row>
    <row r="625" spans="1:14">
      <c r="A625">
        <v>623</v>
      </c>
      <c r="B625">
        <v>19.69910902575838</v>
      </c>
      <c r="C625">
        <v>1611.552910814979</v>
      </c>
      <c r="D625">
        <v>0.4440122671184407</v>
      </c>
      <c r="E625">
        <v>177.6877100530546</v>
      </c>
      <c r="F625">
        <v>22.00042703528722</v>
      </c>
      <c r="G625">
        <v>38912.44452509671</v>
      </c>
      <c r="H625">
        <v>0.2467951860860965</v>
      </c>
      <c r="I625">
        <v>0.161789847202636</v>
      </c>
      <c r="J625">
        <v>18.20552654952658</v>
      </c>
      <c r="K625">
        <v>2.993949427422237</v>
      </c>
      <c r="L625">
        <v>960.0727120565917</v>
      </c>
      <c r="M625">
        <v>583.9169344784859</v>
      </c>
      <c r="N625">
        <v>463.0065471500864</v>
      </c>
    </row>
    <row r="626" spans="1:14">
      <c r="A626">
        <v>624</v>
      </c>
      <c r="B626">
        <v>19.6990985459364</v>
      </c>
      <c r="C626">
        <v>1611.552599131443</v>
      </c>
      <c r="D626">
        <v>0.4440123947522706</v>
      </c>
      <c r="E626">
        <v>177.6876724438175</v>
      </c>
      <c r="F626">
        <v>22.00043069058479</v>
      </c>
      <c r="G626">
        <v>38912.44259216351</v>
      </c>
      <c r="H626">
        <v>0.24679520681288</v>
      </c>
      <c r="I626">
        <v>0.1617898520206119</v>
      </c>
      <c r="J626">
        <v>18.2055270589609</v>
      </c>
      <c r="K626">
        <v>2.993949427422237</v>
      </c>
      <c r="L626">
        <v>960.0727120565917</v>
      </c>
      <c r="M626">
        <v>583.9168966745202</v>
      </c>
      <c r="N626">
        <v>463.0067007023797</v>
      </c>
    </row>
    <row r="627" spans="1:14">
      <c r="A627">
        <v>625</v>
      </c>
      <c r="B627">
        <v>19.6991081012107</v>
      </c>
      <c r="C627">
        <v>1611.552729961658</v>
      </c>
      <c r="D627">
        <v>0.4440120887856888</v>
      </c>
      <c r="E627">
        <v>177.6876999131171</v>
      </c>
      <c r="F627">
        <v>22.00042886502101</v>
      </c>
      <c r="G627">
        <v>38912.44246482111</v>
      </c>
      <c r="H627">
        <v>0.2467952023512641</v>
      </c>
      <c r="I627">
        <v>0.1617898509835017</v>
      </c>
      <c r="J627">
        <v>18.2055253775855</v>
      </c>
      <c r="K627">
        <v>2.993949427422237</v>
      </c>
      <c r="L627">
        <v>960.0727120565917</v>
      </c>
      <c r="M627">
        <v>583.9169048121447</v>
      </c>
      <c r="N627">
        <v>463.0066653748867</v>
      </c>
    </row>
    <row r="628" spans="1:14">
      <c r="A628">
        <v>626</v>
      </c>
      <c r="B628">
        <v>19.69910775170785</v>
      </c>
      <c r="C628">
        <v>1611.551063803078</v>
      </c>
      <c r="D628">
        <v>0.4440121173099864</v>
      </c>
      <c r="E628">
        <v>177.687554171777</v>
      </c>
      <c r="F628">
        <v>22.00045274712768</v>
      </c>
      <c r="G628">
        <v>38912.44612688325</v>
      </c>
      <c r="H628">
        <v>0.2467951553864738</v>
      </c>
      <c r="I628">
        <v>0.1617898400664572</v>
      </c>
      <c r="J628">
        <v>18.20552127933607</v>
      </c>
      <c r="K628">
        <v>2.993949427422237</v>
      </c>
      <c r="L628">
        <v>960.0727120565917</v>
      </c>
      <c r="M628">
        <v>583.9169904721076</v>
      </c>
      <c r="N628">
        <v>463.0067979542383</v>
      </c>
    </row>
    <row r="629" spans="1:14">
      <c r="A629">
        <v>627</v>
      </c>
      <c r="B629">
        <v>19.69911262349981</v>
      </c>
      <c r="C629">
        <v>1611.550976498092</v>
      </c>
      <c r="D629">
        <v>0.4440119721721683</v>
      </c>
      <c r="E629">
        <v>177.6875515128372</v>
      </c>
      <c r="F629">
        <v>22.00045407459818</v>
      </c>
      <c r="G629">
        <v>38912.44656395759</v>
      </c>
      <c r="H629">
        <v>0.2467951669413644</v>
      </c>
      <c r="I629">
        <v>0.1617898427524108</v>
      </c>
      <c r="J629">
        <v>18.20552033267671</v>
      </c>
      <c r="K629">
        <v>2.993949427422237</v>
      </c>
      <c r="L629">
        <v>960.0727120565917</v>
      </c>
      <c r="M629">
        <v>583.9169693969217</v>
      </c>
      <c r="N629">
        <v>463.006827564023</v>
      </c>
    </row>
    <row r="630" spans="1:14">
      <c r="A630">
        <v>628</v>
      </c>
      <c r="B630">
        <v>19.69911032853921</v>
      </c>
      <c r="C630">
        <v>1611.551287382769</v>
      </c>
      <c r="D630">
        <v>0.4440121061802737</v>
      </c>
      <c r="E630">
        <v>177.6875762012701</v>
      </c>
      <c r="F630">
        <v>22.00044965129203</v>
      </c>
      <c r="G630">
        <v>38912.44598639628</v>
      </c>
      <c r="H630">
        <v>0.2467951586890212</v>
      </c>
      <c r="I630">
        <v>0.1617898408341399</v>
      </c>
      <c r="J630">
        <v>18.20552153407751</v>
      </c>
      <c r="K630">
        <v>2.993949427422237</v>
      </c>
      <c r="L630">
        <v>960.0727120565917</v>
      </c>
      <c r="M630">
        <v>583.9169844485282</v>
      </c>
      <c r="N630">
        <v>463.006765992001</v>
      </c>
    </row>
    <row r="631" spans="1:14">
      <c r="A631">
        <v>629</v>
      </c>
      <c r="B631">
        <v>19.6991206503351</v>
      </c>
      <c r="C631">
        <v>1611.552702047888</v>
      </c>
      <c r="D631">
        <v>0.444012212405585</v>
      </c>
      <c r="E631">
        <v>177.6877019725351</v>
      </c>
      <c r="F631">
        <v>22.00043019602974</v>
      </c>
      <c r="G631">
        <v>38912.44552657272</v>
      </c>
      <c r="H631">
        <v>0.2467951946904165</v>
      </c>
      <c r="I631">
        <v>0.1617898492027247</v>
      </c>
      <c r="J631">
        <v>18.20552483598929</v>
      </c>
      <c r="K631">
        <v>2.993949427422237</v>
      </c>
      <c r="L631">
        <v>960.0727120565917</v>
      </c>
      <c r="M631">
        <v>583.9169187849059</v>
      </c>
      <c r="N631">
        <v>463.006572031636</v>
      </c>
    </row>
    <row r="632" spans="1:14">
      <c r="A632">
        <v>630</v>
      </c>
      <c r="B632">
        <v>19.6991059820429</v>
      </c>
      <c r="C632">
        <v>1611.550940858354</v>
      </c>
      <c r="D632">
        <v>0.4440121263015979</v>
      </c>
      <c r="E632">
        <v>177.6875416149877</v>
      </c>
      <c r="F632">
        <v>22.00045437818692</v>
      </c>
      <c r="G632">
        <v>38912.4459742742</v>
      </c>
      <c r="H632">
        <v>0.2467951556544279</v>
      </c>
      <c r="I632">
        <v>0.1617898401287436</v>
      </c>
      <c r="J632">
        <v>18.2055211949457</v>
      </c>
      <c r="K632">
        <v>2.993949427422237</v>
      </c>
      <c r="L632">
        <v>960.0727120565917</v>
      </c>
      <c r="M632">
        <v>583.9169899833797</v>
      </c>
      <c r="N632">
        <v>463.0068233369098</v>
      </c>
    </row>
    <row r="633" spans="1:14">
      <c r="A633">
        <v>631</v>
      </c>
      <c r="B633">
        <v>19.69911874694811</v>
      </c>
      <c r="C633">
        <v>1611.551777340415</v>
      </c>
      <c r="D633">
        <v>0.4440121940265195</v>
      </c>
      <c r="E633">
        <v>177.6876227736766</v>
      </c>
      <c r="F633">
        <v>22.00044321960299</v>
      </c>
      <c r="G633">
        <v>38912.44681497348</v>
      </c>
      <c r="H633">
        <v>0.2467951644425954</v>
      </c>
      <c r="I633">
        <v>0.1617898421715678</v>
      </c>
      <c r="J633">
        <v>18.20552232144448</v>
      </c>
      <c r="K633">
        <v>2.993949427422237</v>
      </c>
      <c r="L633">
        <v>960.0727120565917</v>
      </c>
      <c r="M633">
        <v>583.9169739544744</v>
      </c>
      <c r="N633">
        <v>463.0066382580828</v>
      </c>
    </row>
    <row r="634" spans="1:14">
      <c r="A634">
        <v>632</v>
      </c>
      <c r="B634">
        <v>19.69911971227126</v>
      </c>
      <c r="C634">
        <v>1611.551955338094</v>
      </c>
      <c r="D634">
        <v>0.4440121766029249</v>
      </c>
      <c r="E634">
        <v>177.6876392251651</v>
      </c>
      <c r="F634">
        <v>22.00044046299919</v>
      </c>
      <c r="G634">
        <v>38912.44576220868</v>
      </c>
      <c r="H634">
        <v>0.2467951626194907</v>
      </c>
      <c r="I634">
        <v>0.1617898417477841</v>
      </c>
      <c r="J634">
        <v>18.20552264799243</v>
      </c>
      <c r="K634">
        <v>2.993949427422237</v>
      </c>
      <c r="L634">
        <v>960.0727120565917</v>
      </c>
      <c r="M634">
        <v>583.9169772796695</v>
      </c>
      <c r="N634">
        <v>463.0066088213134</v>
      </c>
    </row>
    <row r="635" spans="1:14">
      <c r="A635">
        <v>633</v>
      </c>
      <c r="B635">
        <v>19.69910322984475</v>
      </c>
      <c r="C635">
        <v>1611.550171031598</v>
      </c>
      <c r="D635">
        <v>0.4440122334502674</v>
      </c>
      <c r="E635">
        <v>177.6874777296965</v>
      </c>
      <c r="F635">
        <v>22.00046531851368</v>
      </c>
      <c r="G635">
        <v>38912.44736296828</v>
      </c>
      <c r="H635">
        <v>0.2467951114001966</v>
      </c>
      <c r="I635">
        <v>0.1617898298417743</v>
      </c>
      <c r="J635">
        <v>18.20551897490415</v>
      </c>
      <c r="K635">
        <v>2.993949427422237</v>
      </c>
      <c r="L635">
        <v>960.0727120565917</v>
      </c>
      <c r="M635">
        <v>583.9170706995284</v>
      </c>
      <c r="N635">
        <v>463.0068358996843</v>
      </c>
    </row>
    <row r="636" spans="1:14">
      <c r="A636">
        <v>634</v>
      </c>
      <c r="B636">
        <v>19.69912440247133</v>
      </c>
      <c r="C636">
        <v>1611.552232393809</v>
      </c>
      <c r="D636">
        <v>0.444012169231573</v>
      </c>
      <c r="E636">
        <v>177.6876643733341</v>
      </c>
      <c r="F636">
        <v>22.00043692170008</v>
      </c>
      <c r="G636">
        <v>38912.44653892724</v>
      </c>
      <c r="H636">
        <v>0.2467951816192371</v>
      </c>
      <c r="I636">
        <v>0.161789846164307</v>
      </c>
      <c r="J636">
        <v>18.20552318884734</v>
      </c>
      <c r="K636">
        <v>2.993949427422237</v>
      </c>
      <c r="L636">
        <v>960.0727120565917</v>
      </c>
      <c r="M636">
        <v>583.9169426256735</v>
      </c>
      <c r="N636">
        <v>463.0065829040576</v>
      </c>
    </row>
    <row r="637" spans="1:14">
      <c r="A637">
        <v>635</v>
      </c>
      <c r="B637">
        <v>19.69912843003379</v>
      </c>
      <c r="C637">
        <v>1611.552017072989</v>
      </c>
      <c r="D637">
        <v>0.4440121453553895</v>
      </c>
      <c r="E637">
        <v>177.6876494223121</v>
      </c>
      <c r="F637">
        <v>22.00044043192515</v>
      </c>
      <c r="G637">
        <v>38912.44837844356</v>
      </c>
      <c r="H637">
        <v>0.2467951785445601</v>
      </c>
      <c r="I637">
        <v>0.1617898454495931</v>
      </c>
      <c r="J637">
        <v>18.20552214377644</v>
      </c>
      <c r="K637">
        <v>2.993949427422237</v>
      </c>
      <c r="L637">
        <v>960.0727120565917</v>
      </c>
      <c r="M637">
        <v>583.9169482336354</v>
      </c>
      <c r="N637">
        <v>463.006572337804</v>
      </c>
    </row>
    <row r="638" spans="1:14">
      <c r="A638">
        <v>636</v>
      </c>
      <c r="B638">
        <v>19.69911054570877</v>
      </c>
      <c r="C638">
        <v>1611.55137303864</v>
      </c>
      <c r="D638">
        <v>0.4440121519810831</v>
      </c>
      <c r="E638">
        <v>177.687581419882</v>
      </c>
      <c r="F638">
        <v>22.00044915986985</v>
      </c>
      <c r="G638">
        <v>38912.44817142745</v>
      </c>
      <c r="H638">
        <v>0.2467951599773545</v>
      </c>
      <c r="I638">
        <v>0.1617898411336151</v>
      </c>
      <c r="J638">
        <v>18.20552204838343</v>
      </c>
      <c r="K638">
        <v>2.993949427422237</v>
      </c>
      <c r="L638">
        <v>960.0727120565917</v>
      </c>
      <c r="M638">
        <v>583.916982098712</v>
      </c>
      <c r="N638">
        <v>463.0067364123578</v>
      </c>
    </row>
    <row r="639" spans="1:14">
      <c r="A639">
        <v>637</v>
      </c>
      <c r="B639">
        <v>19.69912080983535</v>
      </c>
      <c r="C639">
        <v>1611.551580811535</v>
      </c>
      <c r="D639">
        <v>0.4440121765605672</v>
      </c>
      <c r="E639">
        <v>177.6876056870549</v>
      </c>
      <c r="F639">
        <v>22.00044556393753</v>
      </c>
      <c r="G639">
        <v>38912.44572356064</v>
      </c>
      <c r="H639">
        <v>0.2467951862551243</v>
      </c>
      <c r="I639">
        <v>0.1617898472419268</v>
      </c>
      <c r="J639">
        <v>18.20552176682424</v>
      </c>
      <c r="K639">
        <v>2.993949427422237</v>
      </c>
      <c r="L639">
        <v>960.0727120565917</v>
      </c>
      <c r="M639">
        <v>583.9169341701922</v>
      </c>
      <c r="N639">
        <v>463.006716344504</v>
      </c>
    </row>
    <row r="640" spans="1:14">
      <c r="A640">
        <v>638</v>
      </c>
      <c r="B640">
        <v>19.69913835273883</v>
      </c>
      <c r="C640">
        <v>1611.55348836599</v>
      </c>
      <c r="D640">
        <v>0.444012181099382</v>
      </c>
      <c r="E640">
        <v>177.6877778192061</v>
      </c>
      <c r="F640">
        <v>22.0004199668816</v>
      </c>
      <c r="G640">
        <v>38912.44715560701</v>
      </c>
      <c r="H640">
        <v>0.2467952228701935</v>
      </c>
      <c r="I640">
        <v>0.1617898557531618</v>
      </c>
      <c r="J640">
        <v>18.20552582539488</v>
      </c>
      <c r="K640">
        <v>2.993949427422237</v>
      </c>
      <c r="L640">
        <v>960.0727120565917</v>
      </c>
      <c r="M640">
        <v>583.9168673872922</v>
      </c>
      <c r="N640">
        <v>463.00641367433</v>
      </c>
    </row>
    <row r="641" spans="1:14">
      <c r="A641">
        <v>639</v>
      </c>
      <c r="B641">
        <v>19.69911264273154</v>
      </c>
      <c r="C641">
        <v>1611.551785209311</v>
      </c>
      <c r="D641">
        <v>0.4440123330325221</v>
      </c>
      <c r="E641">
        <v>177.6876144807643</v>
      </c>
      <c r="F641">
        <v>22.00044291158031</v>
      </c>
      <c r="G641">
        <v>38912.4461684229</v>
      </c>
      <c r="H641">
        <v>0.2467951488243314</v>
      </c>
      <c r="I641">
        <v>0.1617898385410763</v>
      </c>
      <c r="J641">
        <v>18.20552351284686</v>
      </c>
      <c r="K641">
        <v>2.993949427422237</v>
      </c>
      <c r="L641">
        <v>960.0727120565917</v>
      </c>
      <c r="M641">
        <v>583.9170024409245</v>
      </c>
      <c r="N641">
        <v>463.0066043900254</v>
      </c>
    </row>
    <row r="642" spans="1:14">
      <c r="A642">
        <v>640</v>
      </c>
      <c r="B642">
        <v>19.69911172245787</v>
      </c>
      <c r="C642">
        <v>1611.551938388497</v>
      </c>
      <c r="D642">
        <v>0.4440123980297245</v>
      </c>
      <c r="E642">
        <v>177.6876247899999</v>
      </c>
      <c r="F642">
        <v>22.0004407899832</v>
      </c>
      <c r="G642">
        <v>38912.4460703149</v>
      </c>
      <c r="H642">
        <v>0.2467951537453849</v>
      </c>
      <c r="I642">
        <v>0.1617898396849834</v>
      </c>
      <c r="J642">
        <v>18.20552427652534</v>
      </c>
      <c r="K642">
        <v>2.993949427422237</v>
      </c>
      <c r="L642">
        <v>960.0727120565917</v>
      </c>
      <c r="M642">
        <v>583.9169934653203</v>
      </c>
      <c r="N642">
        <v>463.006588583878</v>
      </c>
    </row>
    <row r="643" spans="1:14">
      <c r="A643">
        <v>641</v>
      </c>
      <c r="B643">
        <v>19.69911819424664</v>
      </c>
      <c r="C643">
        <v>1611.552720064122</v>
      </c>
      <c r="D643">
        <v>0.4440124703498558</v>
      </c>
      <c r="E643">
        <v>177.687696163244</v>
      </c>
      <c r="F643">
        <v>22.00042980763553</v>
      </c>
      <c r="G643">
        <v>38912.44506746698</v>
      </c>
      <c r="H643">
        <v>0.2467951607000281</v>
      </c>
      <c r="I643">
        <v>0.1617898413016018</v>
      </c>
      <c r="J643">
        <v>18.20552589057386</v>
      </c>
      <c r="K643">
        <v>2.993949427422237</v>
      </c>
      <c r="L643">
        <v>960.0727120565917</v>
      </c>
      <c r="M643">
        <v>583.9169807806139</v>
      </c>
      <c r="N643">
        <v>463.0064493378071</v>
      </c>
    </row>
    <row r="644" spans="1:14">
      <c r="A644">
        <v>642</v>
      </c>
      <c r="B644">
        <v>19.6991154428658</v>
      </c>
      <c r="C644">
        <v>1611.552632290029</v>
      </c>
      <c r="D644">
        <v>0.4440124473022214</v>
      </c>
      <c r="E644">
        <v>177.6876840777471</v>
      </c>
      <c r="F644">
        <v>22.00043153107573</v>
      </c>
      <c r="G644">
        <v>38912.44676016065</v>
      </c>
      <c r="H644">
        <v>0.2467951612281218</v>
      </c>
      <c r="I644">
        <v>0.161789841424358</v>
      </c>
      <c r="J644">
        <v>18.20552616487227</v>
      </c>
      <c r="K644">
        <v>2.993949427422237</v>
      </c>
      <c r="L644">
        <v>960.0727120565917</v>
      </c>
      <c r="M644">
        <v>583.916979817414</v>
      </c>
      <c r="N644">
        <v>463.0064716795198</v>
      </c>
    </row>
    <row r="645" spans="1:14">
      <c r="A645">
        <v>643</v>
      </c>
      <c r="B645">
        <v>19.69911804708344</v>
      </c>
      <c r="C645">
        <v>1611.552336067478</v>
      </c>
      <c r="D645">
        <v>0.444012499479954</v>
      </c>
      <c r="E645">
        <v>177.687661916154</v>
      </c>
      <c r="F645">
        <v>22.000435428075</v>
      </c>
      <c r="G645">
        <v>38912.44628654928</v>
      </c>
      <c r="H645">
        <v>0.2467951469776201</v>
      </c>
      <c r="I645">
        <v>0.1617898381118052</v>
      </c>
      <c r="J645">
        <v>18.20552501040887</v>
      </c>
      <c r="K645">
        <v>2.993949427422237</v>
      </c>
      <c r="L645">
        <v>960.0727120565917</v>
      </c>
      <c r="M645">
        <v>583.9170058091761</v>
      </c>
      <c r="N645">
        <v>463.0064508133333</v>
      </c>
    </row>
    <row r="646" spans="1:14">
      <c r="A646">
        <v>644</v>
      </c>
      <c r="B646">
        <v>19.69910947430048</v>
      </c>
      <c r="C646">
        <v>1611.551443536176</v>
      </c>
      <c r="D646">
        <v>0.4440123795706747</v>
      </c>
      <c r="E646">
        <v>177.687581144841</v>
      </c>
      <c r="F646">
        <v>22.00044769128494</v>
      </c>
      <c r="G646">
        <v>38912.44653998211</v>
      </c>
      <c r="H646">
        <v>0.2467951390542898</v>
      </c>
      <c r="I646">
        <v>0.1617898362700139</v>
      </c>
      <c r="J646">
        <v>18.20552309905127</v>
      </c>
      <c r="K646">
        <v>2.993949427422237</v>
      </c>
      <c r="L646">
        <v>960.0727120565917</v>
      </c>
      <c r="M646">
        <v>583.9170202606902</v>
      </c>
      <c r="N646">
        <v>463.0066439371989</v>
      </c>
    </row>
    <row r="647" spans="1:14">
      <c r="A647">
        <v>645</v>
      </c>
      <c r="B647">
        <v>19.69908241033421</v>
      </c>
      <c r="C647">
        <v>1611.549625000245</v>
      </c>
      <c r="D647">
        <v>0.4440123819598013</v>
      </c>
      <c r="E647">
        <v>177.6874105911045</v>
      </c>
      <c r="F647">
        <v>22.00047175777969</v>
      </c>
      <c r="G647">
        <v>38912.44409147406</v>
      </c>
      <c r="H647">
        <v>0.2467950918518085</v>
      </c>
      <c r="I647">
        <v>0.1617898252977195</v>
      </c>
      <c r="J647">
        <v>18.20552004037516</v>
      </c>
      <c r="K647">
        <v>2.993949427422237</v>
      </c>
      <c r="L647">
        <v>960.0727120565917</v>
      </c>
      <c r="M647">
        <v>583.9171063542198</v>
      </c>
      <c r="N647">
        <v>463.0069526119985</v>
      </c>
    </row>
    <row r="648" spans="1:14">
      <c r="A648">
        <v>646</v>
      </c>
      <c r="B648">
        <v>19.69907715275657</v>
      </c>
      <c r="C648">
        <v>1611.548845141722</v>
      </c>
      <c r="D648">
        <v>0.4440123145870057</v>
      </c>
      <c r="E648">
        <v>177.6873410204385</v>
      </c>
      <c r="F648">
        <v>22.00048251420526</v>
      </c>
      <c r="G648">
        <v>38912.44444597364</v>
      </c>
      <c r="H648">
        <v>0.2467950754612122</v>
      </c>
      <c r="I648">
        <v>0.1617898214876988</v>
      </c>
      <c r="J648">
        <v>18.20551823157125</v>
      </c>
      <c r="K648">
        <v>2.993949427422237</v>
      </c>
      <c r="L648">
        <v>960.0727120565917</v>
      </c>
      <c r="M648">
        <v>583.9171362493556</v>
      </c>
      <c r="N648">
        <v>463.0070630874089</v>
      </c>
    </row>
    <row r="649" spans="1:14">
      <c r="A649">
        <v>647</v>
      </c>
      <c r="B649">
        <v>19.69908690225095</v>
      </c>
      <c r="C649">
        <v>1611.549832684131</v>
      </c>
      <c r="D649">
        <v>0.4440123374099872</v>
      </c>
      <c r="E649">
        <v>177.6874333035074</v>
      </c>
      <c r="F649">
        <v>22.00046866462482</v>
      </c>
      <c r="G649">
        <v>38912.44326021452</v>
      </c>
      <c r="H649">
        <v>0.246795106808679</v>
      </c>
      <c r="I649">
        <v>0.1617898287744685</v>
      </c>
      <c r="J649">
        <v>18.20551994766347</v>
      </c>
      <c r="K649">
        <v>2.993949427422237</v>
      </c>
      <c r="L649">
        <v>960.0727120565917</v>
      </c>
      <c r="M649">
        <v>583.9170790740878</v>
      </c>
      <c r="N649">
        <v>463.0069397530747</v>
      </c>
    </row>
    <row r="650" spans="1:14">
      <c r="A650">
        <v>648</v>
      </c>
      <c r="B650">
        <v>19.69908071138256</v>
      </c>
      <c r="C650">
        <v>1611.54952185823</v>
      </c>
      <c r="D650">
        <v>0.4440124050329409</v>
      </c>
      <c r="E650">
        <v>177.6873997466878</v>
      </c>
      <c r="F650">
        <v>22.00047305142389</v>
      </c>
      <c r="G650">
        <v>38912.44372267144</v>
      </c>
      <c r="H650">
        <v>0.2467950968470834</v>
      </c>
      <c r="I650">
        <v>0.1617898264588793</v>
      </c>
      <c r="J650">
        <v>18.20552001168178</v>
      </c>
      <c r="K650">
        <v>2.993949427422237</v>
      </c>
      <c r="L650">
        <v>960.0727120565917</v>
      </c>
      <c r="M650">
        <v>583.9170972432386</v>
      </c>
      <c r="N650">
        <v>463.0069850635624</v>
      </c>
    </row>
    <row r="651" spans="1:14">
      <c r="A651">
        <v>649</v>
      </c>
      <c r="B651">
        <v>19.69907103196523</v>
      </c>
      <c r="C651">
        <v>1611.548779524524</v>
      </c>
      <c r="D651">
        <v>0.4440124361593637</v>
      </c>
      <c r="E651">
        <v>177.6873321905646</v>
      </c>
      <c r="F651">
        <v>22.00048291282478</v>
      </c>
      <c r="G651">
        <v>38912.44284354321</v>
      </c>
      <c r="H651">
        <v>0.2467950496156759</v>
      </c>
      <c r="I651">
        <v>0.1617898154798622</v>
      </c>
      <c r="J651">
        <v>18.20551855842211</v>
      </c>
      <c r="K651">
        <v>2.993949427422237</v>
      </c>
      <c r="L651">
        <v>960.0727120565917</v>
      </c>
      <c r="M651">
        <v>583.9171833895513</v>
      </c>
      <c r="N651">
        <v>463.0070303721898</v>
      </c>
    </row>
    <row r="652" spans="1:14">
      <c r="A652">
        <v>650</v>
      </c>
      <c r="B652">
        <v>19.69908718748893</v>
      </c>
      <c r="C652">
        <v>1611.549906554894</v>
      </c>
      <c r="D652">
        <v>0.4440123590565196</v>
      </c>
      <c r="E652">
        <v>177.687439890289</v>
      </c>
      <c r="F652">
        <v>22.00046764084465</v>
      </c>
      <c r="G652">
        <v>38912.44321085167</v>
      </c>
      <c r="H652">
        <v>0.2467950956086608</v>
      </c>
      <c r="I652">
        <v>0.161789826171006</v>
      </c>
      <c r="J652">
        <v>18.20552015396382</v>
      </c>
      <c r="K652">
        <v>2.993949427422237</v>
      </c>
      <c r="L652">
        <v>960.0727120565917</v>
      </c>
      <c r="M652">
        <v>583.9170995020215</v>
      </c>
      <c r="N652">
        <v>463.0069035736364</v>
      </c>
    </row>
    <row r="653" spans="1:14">
      <c r="A653">
        <v>651</v>
      </c>
      <c r="B653">
        <v>19.69907025456743</v>
      </c>
      <c r="C653">
        <v>1611.549102209229</v>
      </c>
      <c r="D653">
        <v>0.4440124745042799</v>
      </c>
      <c r="E653">
        <v>177.6873568857549</v>
      </c>
      <c r="F653">
        <v>22.00047924335022</v>
      </c>
      <c r="G653">
        <v>38912.445214905</v>
      </c>
      <c r="H653">
        <v>0.2467950749585227</v>
      </c>
      <c r="I653">
        <v>0.1617898213708478</v>
      </c>
      <c r="J653">
        <v>18.20551982588393</v>
      </c>
      <c r="K653">
        <v>2.993949427422237</v>
      </c>
      <c r="L653">
        <v>960.0727120565917</v>
      </c>
      <c r="M653">
        <v>583.9171371662217</v>
      </c>
      <c r="N653">
        <v>463.0070456406281</v>
      </c>
    </row>
    <row r="654" spans="1:14">
      <c r="A654">
        <v>652</v>
      </c>
      <c r="B654">
        <v>19.69907457612732</v>
      </c>
      <c r="C654">
        <v>1611.549109120072</v>
      </c>
      <c r="D654">
        <v>0.4440123732972984</v>
      </c>
      <c r="E654">
        <v>177.6873615188852</v>
      </c>
      <c r="F654">
        <v>22.00047857851344</v>
      </c>
      <c r="G654">
        <v>38912.44337615449</v>
      </c>
      <c r="H654">
        <v>0.2467950806924696</v>
      </c>
      <c r="I654">
        <v>0.161789822703713</v>
      </c>
      <c r="J654">
        <v>18.20551925380576</v>
      </c>
      <c r="K654">
        <v>2.993949427422237</v>
      </c>
      <c r="L654">
        <v>960.0727120565917</v>
      </c>
      <c r="M654">
        <v>583.9171267079604</v>
      </c>
      <c r="N654">
        <v>463.0070491906048</v>
      </c>
    </row>
    <row r="655" spans="1:14">
      <c r="A655">
        <v>653</v>
      </c>
      <c r="B655">
        <v>19.69908558491831</v>
      </c>
      <c r="C655">
        <v>1611.549960378183</v>
      </c>
      <c r="D655">
        <v>0.4440123725992571</v>
      </c>
      <c r="E655">
        <v>177.6874409073179</v>
      </c>
      <c r="F655">
        <v>22.00046711716411</v>
      </c>
      <c r="G655">
        <v>38912.44389125205</v>
      </c>
      <c r="H655">
        <v>0.2467951022603371</v>
      </c>
      <c r="I655">
        <v>0.161789827717199</v>
      </c>
      <c r="J655">
        <v>18.20552073526241</v>
      </c>
      <c r="K655">
        <v>2.993949427422237</v>
      </c>
      <c r="L655">
        <v>960.0727120565917</v>
      </c>
      <c r="M655">
        <v>583.9170873698978</v>
      </c>
      <c r="N655">
        <v>463.0069106951449</v>
      </c>
    </row>
    <row r="656" spans="1:14">
      <c r="A656">
        <v>654</v>
      </c>
      <c r="B656">
        <v>19.69908082309621</v>
      </c>
      <c r="C656">
        <v>1611.549557003655</v>
      </c>
      <c r="D656">
        <v>0.4440123773372061</v>
      </c>
      <c r="E656">
        <v>177.6874045314572</v>
      </c>
      <c r="F656">
        <v>22.00047240362089</v>
      </c>
      <c r="G656">
        <v>38912.44318117012</v>
      </c>
      <c r="H656">
        <v>0.2467950834771746</v>
      </c>
      <c r="I656">
        <v>0.1617898233510222</v>
      </c>
      <c r="J656">
        <v>18.20551989308168</v>
      </c>
      <c r="K656">
        <v>2.993949427422237</v>
      </c>
      <c r="L656">
        <v>960.0727120565917</v>
      </c>
      <c r="M656">
        <v>583.9171216288803</v>
      </c>
      <c r="N656">
        <v>463.0069562000904</v>
      </c>
    </row>
    <row r="657" spans="1:14">
      <c r="A657">
        <v>655</v>
      </c>
      <c r="B657">
        <v>19.69907932928379</v>
      </c>
      <c r="C657">
        <v>1611.549498338001</v>
      </c>
      <c r="D657">
        <v>0.4440123823132882</v>
      </c>
      <c r="E657">
        <v>177.6873982871749</v>
      </c>
      <c r="F657">
        <v>22.0004731013262</v>
      </c>
      <c r="G657">
        <v>38912.4428485992</v>
      </c>
      <c r="H657">
        <v>0.2467950839082514</v>
      </c>
      <c r="I657">
        <v>0.1617898234512267</v>
      </c>
      <c r="J657">
        <v>18.20551988992474</v>
      </c>
      <c r="K657">
        <v>2.993949427422237</v>
      </c>
      <c r="L657">
        <v>960.0727120565917</v>
      </c>
      <c r="M657">
        <v>583.9171208426313</v>
      </c>
      <c r="N657">
        <v>463.0069768794381</v>
      </c>
    </row>
    <row r="658" spans="1:14">
      <c r="A658">
        <v>656</v>
      </c>
      <c r="B658">
        <v>19.6990801437658</v>
      </c>
      <c r="C658">
        <v>1611.5492169417</v>
      </c>
      <c r="D658">
        <v>0.4440123685627866</v>
      </c>
      <c r="E658">
        <v>177.6873757137813</v>
      </c>
      <c r="F658">
        <v>22.0004769435569</v>
      </c>
      <c r="G658">
        <v>38912.44285078344</v>
      </c>
      <c r="H658">
        <v>0.2467950814885018</v>
      </c>
      <c r="I658">
        <v>0.161789822888752</v>
      </c>
      <c r="J658">
        <v>18.20551892120003</v>
      </c>
      <c r="K658">
        <v>2.993949427422237</v>
      </c>
      <c r="L658">
        <v>960.0727120565917</v>
      </c>
      <c r="M658">
        <v>583.9171252560615</v>
      </c>
      <c r="N658">
        <v>463.0070065920166</v>
      </c>
    </row>
    <row r="659" spans="1:14">
      <c r="A659">
        <v>657</v>
      </c>
      <c r="B659">
        <v>19.69908812860357</v>
      </c>
      <c r="C659">
        <v>1611.54982321801</v>
      </c>
      <c r="D659">
        <v>0.4440123775316982</v>
      </c>
      <c r="E659">
        <v>177.6874320221848</v>
      </c>
      <c r="F659">
        <v>22.00046857267817</v>
      </c>
      <c r="G659">
        <v>38912.44254734315</v>
      </c>
      <c r="H659">
        <v>0.2467950994110445</v>
      </c>
      <c r="I659">
        <v>0.1617898270548763</v>
      </c>
      <c r="J659">
        <v>18.20552000183069</v>
      </c>
      <c r="K659">
        <v>2.993949427422237</v>
      </c>
      <c r="L659">
        <v>960.0727120565917</v>
      </c>
      <c r="M659">
        <v>583.9170925667788</v>
      </c>
      <c r="N659">
        <v>463.0069136809776</v>
      </c>
    </row>
    <row r="660" spans="1:14">
      <c r="A660">
        <v>658</v>
      </c>
      <c r="B660">
        <v>19.69908125562133</v>
      </c>
      <c r="C660">
        <v>1611.549440832855</v>
      </c>
      <c r="D660">
        <v>0.4440123432608565</v>
      </c>
      <c r="E660">
        <v>177.687394709304</v>
      </c>
      <c r="F660">
        <v>22.00047401951088</v>
      </c>
      <c r="G660">
        <v>38912.44327771837</v>
      </c>
      <c r="H660">
        <v>0.2467950947533234</v>
      </c>
      <c r="I660">
        <v>0.1617898259721814</v>
      </c>
      <c r="J660">
        <v>18.20551952792716</v>
      </c>
      <c r="K660">
        <v>2.993949427422237</v>
      </c>
      <c r="L660">
        <v>960.0727120565917</v>
      </c>
      <c r="M660">
        <v>583.9171010620886</v>
      </c>
      <c r="N660">
        <v>463.007001838446</v>
      </c>
    </row>
    <row r="661" spans="1:14">
      <c r="A661">
        <v>659</v>
      </c>
      <c r="B661">
        <v>19.69907918080501</v>
      </c>
      <c r="C661">
        <v>1611.549093635238</v>
      </c>
      <c r="D661">
        <v>0.4440123378724479</v>
      </c>
      <c r="E661">
        <v>177.687365261062</v>
      </c>
      <c r="F661">
        <v>22.00047863004139</v>
      </c>
      <c r="G661">
        <v>38912.44286088657</v>
      </c>
      <c r="H661">
        <v>0.2467950818227348</v>
      </c>
      <c r="I661">
        <v>0.161789822966445</v>
      </c>
      <c r="J661">
        <v>18.205518564749</v>
      </c>
      <c r="K661">
        <v>2.993949427422237</v>
      </c>
      <c r="L661">
        <v>960.0727120565917</v>
      </c>
      <c r="M661">
        <v>583.917124646447</v>
      </c>
      <c r="N661">
        <v>463.0070386410978</v>
      </c>
    </row>
    <row r="662" spans="1:14">
      <c r="A662">
        <v>660</v>
      </c>
      <c r="B662">
        <v>19.69908025309132</v>
      </c>
      <c r="C662">
        <v>1611.549123050124</v>
      </c>
      <c r="D662">
        <v>0.444012354395306</v>
      </c>
      <c r="E662">
        <v>177.6873694734031</v>
      </c>
      <c r="F662">
        <v>22.00047824521323</v>
      </c>
      <c r="G662">
        <v>38912.44291483077</v>
      </c>
      <c r="H662">
        <v>0.2467950803092178</v>
      </c>
      <c r="I662">
        <v>0.1617898226146255</v>
      </c>
      <c r="J662">
        <v>18.20551844442066</v>
      </c>
      <c r="K662">
        <v>2.993949427422237</v>
      </c>
      <c r="L662">
        <v>960.0727120565917</v>
      </c>
      <c r="M662">
        <v>583.9171274069798</v>
      </c>
      <c r="N662">
        <v>463.0070195820691</v>
      </c>
    </row>
    <row r="663" spans="1:14">
      <c r="A663">
        <v>661</v>
      </c>
      <c r="B663">
        <v>19.69908201176968</v>
      </c>
      <c r="C663">
        <v>1611.549357103296</v>
      </c>
      <c r="D663">
        <v>0.4440123665770905</v>
      </c>
      <c r="E663">
        <v>177.687390822905</v>
      </c>
      <c r="F663">
        <v>22.00047496401996</v>
      </c>
      <c r="G663">
        <v>38912.4426377844</v>
      </c>
      <c r="H663">
        <v>0.2467950845511867</v>
      </c>
      <c r="I663">
        <v>0.1617898236006781</v>
      </c>
      <c r="J663">
        <v>18.20551892347904</v>
      </c>
      <c r="K663">
        <v>2.993949427422237</v>
      </c>
      <c r="L663">
        <v>960.0727120565917</v>
      </c>
      <c r="M663">
        <v>583.9171196699702</v>
      </c>
      <c r="N663">
        <v>463.0069843159056</v>
      </c>
    </row>
    <row r="664" spans="1:14">
      <c r="A664">
        <v>662</v>
      </c>
      <c r="B664">
        <v>19.69907839698052</v>
      </c>
      <c r="C664">
        <v>1611.54887252588</v>
      </c>
      <c r="D664">
        <v>0.4440123723065454</v>
      </c>
      <c r="E664">
        <v>177.6873477331598</v>
      </c>
      <c r="F664">
        <v>22.00048155019604</v>
      </c>
      <c r="G664">
        <v>38912.44254380708</v>
      </c>
      <c r="H664">
        <v>0.2467950724570244</v>
      </c>
      <c r="I664">
        <v>0.1617898207893705</v>
      </c>
      <c r="J664">
        <v>18.20551783097384</v>
      </c>
      <c r="K664">
        <v>2.993949427422237</v>
      </c>
      <c r="L664">
        <v>960.0727120565917</v>
      </c>
      <c r="M664">
        <v>583.917141728754</v>
      </c>
      <c r="N664">
        <v>463.0070496610264</v>
      </c>
    </row>
    <row r="665" spans="1:14">
      <c r="A665">
        <v>663</v>
      </c>
      <c r="B665">
        <v>19.69908114547073</v>
      </c>
      <c r="C665">
        <v>1611.549459306882</v>
      </c>
      <c r="D665">
        <v>0.4440123981120288</v>
      </c>
      <c r="E665">
        <v>177.6873978431205</v>
      </c>
      <c r="F665">
        <v>22.0004735817252</v>
      </c>
      <c r="G665">
        <v>38912.44267956656</v>
      </c>
      <c r="H665">
        <v>0.2467950847263162</v>
      </c>
      <c r="I665">
        <v>0.1617898236413872</v>
      </c>
      <c r="J665">
        <v>18.2055194150567</v>
      </c>
      <c r="K665">
        <v>2.993949427422237</v>
      </c>
      <c r="L665">
        <v>960.0727120565917</v>
      </c>
      <c r="M665">
        <v>583.9171193505462</v>
      </c>
      <c r="N665">
        <v>463.0069688140962</v>
      </c>
    </row>
    <row r="666" spans="1:14">
      <c r="A666">
        <v>664</v>
      </c>
      <c r="B666">
        <v>19.69908876038964</v>
      </c>
      <c r="C666">
        <v>1611.550032594283</v>
      </c>
      <c r="D666">
        <v>0.4440123945283125</v>
      </c>
      <c r="E666">
        <v>177.6874521107203</v>
      </c>
      <c r="F666">
        <v>22.00046606965859</v>
      </c>
      <c r="G666">
        <v>38912.44369261281</v>
      </c>
      <c r="H666">
        <v>0.2467950975863926</v>
      </c>
      <c r="I666">
        <v>0.1617898266307329</v>
      </c>
      <c r="J666">
        <v>18.2055203347295</v>
      </c>
      <c r="K666">
        <v>2.993949427422237</v>
      </c>
      <c r="L666">
        <v>960.0727120565917</v>
      </c>
      <c r="M666">
        <v>583.9170958947976</v>
      </c>
      <c r="N666">
        <v>463.0068709307918</v>
      </c>
    </row>
    <row r="667" spans="1:14">
      <c r="A667">
        <v>665</v>
      </c>
      <c r="B667">
        <v>19.69909034416789</v>
      </c>
      <c r="C667">
        <v>1611.550091746247</v>
      </c>
      <c r="D667">
        <v>0.4440123827834665</v>
      </c>
      <c r="E667">
        <v>177.6874583895371</v>
      </c>
      <c r="F667">
        <v>22.00046518339933</v>
      </c>
      <c r="G667">
        <v>38912.44343885197</v>
      </c>
      <c r="H667">
        <v>0.2467950985163304</v>
      </c>
      <c r="I667">
        <v>0.1617898268468985</v>
      </c>
      <c r="J667">
        <v>18.20552033205498</v>
      </c>
      <c r="K667">
        <v>2.993949427422237</v>
      </c>
      <c r="L667">
        <v>960.0727120565917</v>
      </c>
      <c r="M667">
        <v>583.9170941986664</v>
      </c>
      <c r="N667">
        <v>463.0068567071174</v>
      </c>
    </row>
    <row r="668" spans="1:14">
      <c r="A668">
        <v>666</v>
      </c>
      <c r="B668">
        <v>19.69907847717838</v>
      </c>
      <c r="C668">
        <v>1611.549360320176</v>
      </c>
      <c r="D668">
        <v>0.4440124437706584</v>
      </c>
      <c r="E668">
        <v>177.6873885481375</v>
      </c>
      <c r="F668">
        <v>22.00047538116522</v>
      </c>
      <c r="G668">
        <v>38912.4441238305</v>
      </c>
      <c r="H668">
        <v>0.2467950706032896</v>
      </c>
      <c r="I668">
        <v>0.1617898203584668</v>
      </c>
      <c r="J668">
        <v>18.20551932097766</v>
      </c>
      <c r="K668">
        <v>2.993949427422237</v>
      </c>
      <c r="L668">
        <v>960.0727120565917</v>
      </c>
      <c r="M668">
        <v>583.9171451098181</v>
      </c>
      <c r="N668">
        <v>463.00695424605</v>
      </c>
    </row>
    <row r="669" spans="1:14">
      <c r="A669">
        <v>667</v>
      </c>
      <c r="B669">
        <v>19.69907745389393</v>
      </c>
      <c r="C669">
        <v>1611.549301861419</v>
      </c>
      <c r="D669">
        <v>0.4440124514384088</v>
      </c>
      <c r="E669">
        <v>177.6873824813527</v>
      </c>
      <c r="F669">
        <v>22.00047623400112</v>
      </c>
      <c r="G669">
        <v>38912.44430036383</v>
      </c>
      <c r="H669">
        <v>0.2467950672190524</v>
      </c>
      <c r="I669">
        <v>0.1617898195717954</v>
      </c>
      <c r="J669">
        <v>18.20551930228988</v>
      </c>
      <c r="K669">
        <v>2.993949427422237</v>
      </c>
      <c r="L669">
        <v>960.0727120565917</v>
      </c>
      <c r="M669">
        <v>583.9171512823965</v>
      </c>
      <c r="N669">
        <v>463.0069591572703</v>
      </c>
    </row>
    <row r="670" spans="1:14">
      <c r="A670">
        <v>668</v>
      </c>
      <c r="B670">
        <v>19.69907233345593</v>
      </c>
      <c r="C670">
        <v>1611.548629390593</v>
      </c>
      <c r="D670">
        <v>0.4440123993001939</v>
      </c>
      <c r="E670">
        <v>177.6873230772075</v>
      </c>
      <c r="F670">
        <v>22.00048554382788</v>
      </c>
      <c r="G670">
        <v>38912.4447174841</v>
      </c>
      <c r="H670">
        <v>0.2467950542383882</v>
      </c>
      <c r="I670">
        <v>0.1617898165544191</v>
      </c>
      <c r="J670">
        <v>18.20551768007071</v>
      </c>
      <c r="K670">
        <v>2.993949427422237</v>
      </c>
      <c r="L670">
        <v>960.0727120565917</v>
      </c>
      <c r="M670">
        <v>583.9171749580931</v>
      </c>
      <c r="N670">
        <v>463.0070595661917</v>
      </c>
    </row>
    <row r="671" spans="1:14">
      <c r="A671">
        <v>669</v>
      </c>
      <c r="B671">
        <v>19.69907379837545</v>
      </c>
      <c r="C671">
        <v>1611.548716844431</v>
      </c>
      <c r="D671">
        <v>0.4440123867481109</v>
      </c>
      <c r="E671">
        <v>177.6873322190409</v>
      </c>
      <c r="F671">
        <v>22.00048434451166</v>
      </c>
      <c r="G671">
        <v>38912.44470002488</v>
      </c>
      <c r="H671">
        <v>0.2467950530455191</v>
      </c>
      <c r="I671">
        <v>0.1617898162771348</v>
      </c>
      <c r="J671">
        <v>18.20551771056849</v>
      </c>
      <c r="K671">
        <v>2.993949427422237</v>
      </c>
      <c r="L671">
        <v>960.0727120565917</v>
      </c>
      <c r="M671">
        <v>583.9171771337905</v>
      </c>
      <c r="N671">
        <v>463.0070389687146</v>
      </c>
    </row>
    <row r="672" spans="1:14">
      <c r="A672">
        <v>670</v>
      </c>
      <c r="B672">
        <v>19.69907447521983</v>
      </c>
      <c r="C672">
        <v>1611.548742261432</v>
      </c>
      <c r="D672">
        <v>0.444012385592008</v>
      </c>
      <c r="E672">
        <v>177.6873365859339</v>
      </c>
      <c r="F672">
        <v>22.00048386040633</v>
      </c>
      <c r="G672">
        <v>38912.44425807886</v>
      </c>
      <c r="H672">
        <v>0.2467950529968808</v>
      </c>
      <c r="I672">
        <v>0.1617898162658288</v>
      </c>
      <c r="J672">
        <v>18.20551751904838</v>
      </c>
      <c r="K672">
        <v>2.993949427422237</v>
      </c>
      <c r="L672">
        <v>960.0727120565917</v>
      </c>
      <c r="M672">
        <v>583.9171772225026</v>
      </c>
      <c r="N672">
        <v>463.0070356157202</v>
      </c>
    </row>
    <row r="673" spans="1:14">
      <c r="A673">
        <v>671</v>
      </c>
      <c r="B673">
        <v>19.69908019798228</v>
      </c>
      <c r="C673">
        <v>1611.549369410495</v>
      </c>
      <c r="D673">
        <v>0.444012371168446</v>
      </c>
      <c r="E673">
        <v>177.6873935867328</v>
      </c>
      <c r="F673">
        <v>22.0004752209658</v>
      </c>
      <c r="G673">
        <v>38912.44400747466</v>
      </c>
      <c r="H673">
        <v>0.2467950720577355</v>
      </c>
      <c r="I673">
        <v>0.1617898206965551</v>
      </c>
      <c r="J673">
        <v>18.20551878709164</v>
      </c>
      <c r="K673">
        <v>2.993949427422237</v>
      </c>
      <c r="L673">
        <v>960.0727120565917</v>
      </c>
      <c r="M673">
        <v>583.9171424570244</v>
      </c>
      <c r="N673">
        <v>463.0069570326476</v>
      </c>
    </row>
    <row r="674" spans="1:14">
      <c r="A674">
        <v>672</v>
      </c>
      <c r="B674">
        <v>19.69907148540564</v>
      </c>
      <c r="C674">
        <v>1611.54856005726</v>
      </c>
      <c r="D674">
        <v>0.4440123811340001</v>
      </c>
      <c r="E674">
        <v>177.6873194181712</v>
      </c>
      <c r="F674">
        <v>22.00048616770282</v>
      </c>
      <c r="G674">
        <v>38912.44367755964</v>
      </c>
      <c r="H674">
        <v>0.2467950462815988</v>
      </c>
      <c r="I674">
        <v>0.1617898147048507</v>
      </c>
      <c r="J674">
        <v>18.20551722371344</v>
      </c>
      <c r="K674">
        <v>2.993949427422237</v>
      </c>
      <c r="L674">
        <v>960.0727120565917</v>
      </c>
      <c r="M674">
        <v>583.9171894706428</v>
      </c>
      <c r="N674">
        <v>463.0070660534684</v>
      </c>
    </row>
    <row r="675" spans="1:14">
      <c r="A675">
        <v>673</v>
      </c>
      <c r="B675">
        <v>19.69906875899174</v>
      </c>
      <c r="C675">
        <v>1611.548333464276</v>
      </c>
      <c r="D675">
        <v>0.4440123844108657</v>
      </c>
      <c r="E675">
        <v>177.6872978135857</v>
      </c>
      <c r="F675">
        <v>22.00048946835924</v>
      </c>
      <c r="G675">
        <v>38912.44434558273</v>
      </c>
      <c r="H675">
        <v>0.2467950477963315</v>
      </c>
      <c r="I675">
        <v>0.1617898150569527</v>
      </c>
      <c r="J675">
        <v>18.20551688258098</v>
      </c>
      <c r="K675">
        <v>2.993949427422237</v>
      </c>
      <c r="L675">
        <v>960.0727120565917</v>
      </c>
      <c r="M675">
        <v>583.917186707891</v>
      </c>
      <c r="N675">
        <v>463.0071149109562</v>
      </c>
    </row>
    <row r="676" spans="1:14">
      <c r="A676">
        <v>674</v>
      </c>
      <c r="B676">
        <v>19.69906678811276</v>
      </c>
      <c r="C676">
        <v>1611.548148155558</v>
      </c>
      <c r="D676">
        <v>0.4440123965148798</v>
      </c>
      <c r="E676">
        <v>177.687281002162</v>
      </c>
      <c r="F676">
        <v>22.00049189805957</v>
      </c>
      <c r="G676">
        <v>38912.44402297588</v>
      </c>
      <c r="H676">
        <v>0.2467950407553702</v>
      </c>
      <c r="I676">
        <v>0.16178981342027</v>
      </c>
      <c r="J676">
        <v>18.20551651020559</v>
      </c>
      <c r="K676">
        <v>2.993949427422237</v>
      </c>
      <c r="L676">
        <v>960.0727120565917</v>
      </c>
      <c r="M676">
        <v>583.9171995500443</v>
      </c>
      <c r="N676">
        <v>463.0071367722945</v>
      </c>
    </row>
    <row r="677" spans="1:14">
      <c r="A677">
        <v>675</v>
      </c>
      <c r="B677">
        <v>19.69906679171666</v>
      </c>
      <c r="C677">
        <v>1611.548337484152</v>
      </c>
      <c r="D677">
        <v>0.4440123881000003</v>
      </c>
      <c r="E677">
        <v>177.6872965920652</v>
      </c>
      <c r="F677">
        <v>22.00048940854488</v>
      </c>
      <c r="G677">
        <v>38912.44432967374</v>
      </c>
      <c r="H677">
        <v>0.2467950544763384</v>
      </c>
      <c r="I677">
        <v>0.161789816609731</v>
      </c>
      <c r="J677">
        <v>18.20551709584179</v>
      </c>
      <c r="K677">
        <v>2.993949427422237</v>
      </c>
      <c r="L677">
        <v>960.0727120565917</v>
      </c>
      <c r="M677">
        <v>583.9171745240903</v>
      </c>
      <c r="N677">
        <v>463.0071457215498</v>
      </c>
    </row>
    <row r="678" spans="1:14">
      <c r="A678">
        <v>676</v>
      </c>
      <c r="B678">
        <v>19.69906828818161</v>
      </c>
      <c r="C678">
        <v>1611.548310693129</v>
      </c>
      <c r="D678">
        <v>0.4440123858815627</v>
      </c>
      <c r="E678">
        <v>177.6872954500626</v>
      </c>
      <c r="F678">
        <v>22.0004897028536</v>
      </c>
      <c r="G678">
        <v>38912.44409942796</v>
      </c>
      <c r="H678">
        <v>0.246795057609442</v>
      </c>
      <c r="I678">
        <v>0.161789817338026</v>
      </c>
      <c r="J678">
        <v>18.20551687006479</v>
      </c>
      <c r="K678">
        <v>2.993949427422237</v>
      </c>
      <c r="L678">
        <v>960.0727120565917</v>
      </c>
      <c r="M678">
        <v>583.9171688095589</v>
      </c>
      <c r="N678">
        <v>463.0071489891714</v>
      </c>
    </row>
    <row r="679" spans="1:14">
      <c r="A679">
        <v>677</v>
      </c>
      <c r="B679">
        <v>19.69907993621715</v>
      </c>
      <c r="C679">
        <v>1611.549429614303</v>
      </c>
      <c r="D679">
        <v>0.4440124188761626</v>
      </c>
      <c r="E679">
        <v>177.6873979271871</v>
      </c>
      <c r="F679">
        <v>22.00047451761058</v>
      </c>
      <c r="G679">
        <v>38912.44438951604</v>
      </c>
      <c r="H679">
        <v>0.2467950829626553</v>
      </c>
      <c r="I679">
        <v>0.1617898232314214</v>
      </c>
      <c r="J679">
        <v>18.2055190802462</v>
      </c>
      <c r="K679">
        <v>2.993949427422237</v>
      </c>
      <c r="L679">
        <v>960.0727120565917</v>
      </c>
      <c r="M679">
        <v>583.9171225673233</v>
      </c>
      <c r="N679">
        <v>463.006974074425</v>
      </c>
    </row>
    <row r="680" spans="1:14">
      <c r="A680">
        <v>678</v>
      </c>
      <c r="B680">
        <v>19.69906622328932</v>
      </c>
      <c r="C680">
        <v>1611.548221391419</v>
      </c>
      <c r="D680">
        <v>0.4440123628982783</v>
      </c>
      <c r="E680">
        <v>177.687287440707</v>
      </c>
      <c r="F680">
        <v>22.00049100338505</v>
      </c>
      <c r="G680">
        <v>38912.44436180355</v>
      </c>
      <c r="H680">
        <v>0.2467950542155729</v>
      </c>
      <c r="I680">
        <v>0.1617898165491156</v>
      </c>
      <c r="J680">
        <v>18.20551667782285</v>
      </c>
      <c r="K680">
        <v>2.993949427422237</v>
      </c>
      <c r="L680">
        <v>960.0727120565917</v>
      </c>
      <c r="M680">
        <v>583.917174999706</v>
      </c>
      <c r="N680">
        <v>463.0071713150881</v>
      </c>
    </row>
    <row r="681" spans="1:14">
      <c r="A681">
        <v>679</v>
      </c>
      <c r="B681">
        <v>19.69906332139635</v>
      </c>
      <c r="C681">
        <v>1611.548092171762</v>
      </c>
      <c r="D681">
        <v>0.4440123614293946</v>
      </c>
      <c r="E681">
        <v>177.6872736511468</v>
      </c>
      <c r="F681">
        <v>22.00049284698159</v>
      </c>
      <c r="G681">
        <v>38912.44461810071</v>
      </c>
      <c r="H681">
        <v>0.246795050576173</v>
      </c>
      <c r="I681">
        <v>0.1617898157031313</v>
      </c>
      <c r="J681">
        <v>18.20551667242218</v>
      </c>
      <c r="K681">
        <v>2.993949427422237</v>
      </c>
      <c r="L681">
        <v>960.0727120565917</v>
      </c>
      <c r="M681">
        <v>583.9171816376816</v>
      </c>
      <c r="N681">
        <v>463.0071999453405</v>
      </c>
    </row>
    <row r="682" spans="1:14">
      <c r="A682">
        <v>680</v>
      </c>
      <c r="B682">
        <v>19.69906252685485</v>
      </c>
      <c r="C682">
        <v>1611.547984896246</v>
      </c>
      <c r="D682">
        <v>0.4440123694092116</v>
      </c>
      <c r="E682">
        <v>177.6872643530243</v>
      </c>
      <c r="F682">
        <v>22.00049426011502</v>
      </c>
      <c r="G682">
        <v>38912.44445253693</v>
      </c>
      <c r="H682">
        <v>0.2467950471806443</v>
      </c>
      <c r="I682">
        <v>0.1617898149138352</v>
      </c>
      <c r="J682">
        <v>18.20551640873264</v>
      </c>
      <c r="K682">
        <v>2.993949427422237</v>
      </c>
      <c r="L682">
        <v>960.0727120565917</v>
      </c>
      <c r="M682">
        <v>583.9171878308553</v>
      </c>
      <c r="N682">
        <v>463.0072127483997</v>
      </c>
    </row>
    <row r="683" spans="1:14">
      <c r="A683">
        <v>681</v>
      </c>
      <c r="B683">
        <v>19.69905658251654</v>
      </c>
      <c r="C683">
        <v>1611.54728366963</v>
      </c>
      <c r="D683">
        <v>0.4440123586400135</v>
      </c>
      <c r="E683">
        <v>177.6872006383866</v>
      </c>
      <c r="F683">
        <v>22.00050403243434</v>
      </c>
      <c r="G683">
        <v>38912.44509498194</v>
      </c>
      <c r="H683">
        <v>0.2467950309661396</v>
      </c>
      <c r="I683">
        <v>0.1617898111447477</v>
      </c>
      <c r="J683">
        <v>18.20551497187869</v>
      </c>
      <c r="K683">
        <v>2.993949427422237</v>
      </c>
      <c r="L683">
        <v>960.0727120565917</v>
      </c>
      <c r="M683">
        <v>583.9172174048231</v>
      </c>
      <c r="N683">
        <v>463.0073121038773</v>
      </c>
    </row>
    <row r="684" spans="1:14">
      <c r="A684">
        <v>682</v>
      </c>
      <c r="B684">
        <v>19.69906160233079</v>
      </c>
      <c r="C684">
        <v>1611.548098432135</v>
      </c>
      <c r="D684">
        <v>0.4440124038580363</v>
      </c>
      <c r="E684">
        <v>177.6872722538958</v>
      </c>
      <c r="F684">
        <v>22.00049275176098</v>
      </c>
      <c r="G684">
        <v>38912.44458665812</v>
      </c>
      <c r="H684">
        <v>0.24679504765314</v>
      </c>
      <c r="I684">
        <v>0.1617898150236676</v>
      </c>
      <c r="J684">
        <v>18.20551694506149</v>
      </c>
      <c r="K684">
        <v>2.993949427422237</v>
      </c>
      <c r="L684">
        <v>960.0727120565917</v>
      </c>
      <c r="M684">
        <v>583.9171869690606</v>
      </c>
      <c r="N684">
        <v>463.0071962108489</v>
      </c>
    </row>
    <row r="685" spans="1:14">
      <c r="A685">
        <v>683</v>
      </c>
      <c r="B685">
        <v>19.69905984506979</v>
      </c>
      <c r="C685">
        <v>1611.547772490303</v>
      </c>
      <c r="D685">
        <v>0.4440123731381221</v>
      </c>
      <c r="E685">
        <v>177.6872453422779</v>
      </c>
      <c r="F685">
        <v>22.00049708918538</v>
      </c>
      <c r="G685">
        <v>38912.44422482954</v>
      </c>
      <c r="H685">
        <v>0.2467950359154632</v>
      </c>
      <c r="I685">
        <v>0.1617898122952259</v>
      </c>
      <c r="J685">
        <v>18.20551594287474</v>
      </c>
      <c r="K685">
        <v>2.993949427422237</v>
      </c>
      <c r="L685">
        <v>960.0727120565917</v>
      </c>
      <c r="M685">
        <v>583.9172083776505</v>
      </c>
      <c r="N685">
        <v>463.0072296931878</v>
      </c>
    </row>
    <row r="686" spans="1:14">
      <c r="A686">
        <v>684</v>
      </c>
      <c r="B686">
        <v>19.69906612693967</v>
      </c>
      <c r="C686">
        <v>1611.548337570405</v>
      </c>
      <c r="D686">
        <v>0.4440123824478498</v>
      </c>
      <c r="E686">
        <v>177.6872963312429</v>
      </c>
      <c r="F686">
        <v>22.00048961095497</v>
      </c>
      <c r="G686">
        <v>38912.44498585626</v>
      </c>
      <c r="H686">
        <v>0.2467950541977766</v>
      </c>
      <c r="I686">
        <v>0.1617898165449789</v>
      </c>
      <c r="J686">
        <v>18.20551714648125</v>
      </c>
      <c r="K686">
        <v>2.993949427422237</v>
      </c>
      <c r="L686">
        <v>960.0727120565917</v>
      </c>
      <c r="M686">
        <v>583.9171750321649</v>
      </c>
      <c r="N686">
        <v>463.0071539709019</v>
      </c>
    </row>
    <row r="687" spans="1:14">
      <c r="A687">
        <v>685</v>
      </c>
      <c r="B687">
        <v>19.69906235473491</v>
      </c>
      <c r="C687">
        <v>1611.54807098603</v>
      </c>
      <c r="D687">
        <v>0.4440123860874342</v>
      </c>
      <c r="E687">
        <v>177.6872710834406</v>
      </c>
      <c r="F687">
        <v>22.00049337814397</v>
      </c>
      <c r="G687">
        <v>38912.44539789502</v>
      </c>
      <c r="H687">
        <v>0.2467950454646861</v>
      </c>
      <c r="I687">
        <v>0.161789814514958</v>
      </c>
      <c r="J687">
        <v>18.20551674599988</v>
      </c>
      <c r="K687">
        <v>2.993949427422237</v>
      </c>
      <c r="L687">
        <v>960.0727120565917</v>
      </c>
      <c r="M687">
        <v>583.9171909606271</v>
      </c>
      <c r="N687">
        <v>463.0071936816589</v>
      </c>
    </row>
    <row r="688" spans="1:14">
      <c r="A688">
        <v>686</v>
      </c>
      <c r="B688">
        <v>19.69906111881847</v>
      </c>
      <c r="C688">
        <v>1611.54801127312</v>
      </c>
      <c r="D688">
        <v>0.4440124062619389</v>
      </c>
      <c r="E688">
        <v>177.6872654847803</v>
      </c>
      <c r="F688">
        <v>22.00049413423682</v>
      </c>
      <c r="G688">
        <v>38912.44520742792</v>
      </c>
      <c r="H688">
        <v>0.2467950407280517</v>
      </c>
      <c r="I688">
        <v>0.1617898134139197</v>
      </c>
      <c r="J688">
        <v>18.20551665441971</v>
      </c>
      <c r="K688">
        <v>2.993949427422237</v>
      </c>
      <c r="L688">
        <v>960.0727120565917</v>
      </c>
      <c r="M688">
        <v>583.9171995998715</v>
      </c>
      <c r="N688">
        <v>463.007193635734</v>
      </c>
    </row>
    <row r="689" spans="1:14">
      <c r="A689">
        <v>687</v>
      </c>
      <c r="B689">
        <v>19.69907020245024</v>
      </c>
      <c r="C689">
        <v>1611.548632435481</v>
      </c>
      <c r="D689">
        <v>0.4440123549841946</v>
      </c>
      <c r="E689">
        <v>177.6873245401316</v>
      </c>
      <c r="F689">
        <v>22.00048564724434</v>
      </c>
      <c r="G689">
        <v>38912.44518478346</v>
      </c>
      <c r="H689">
        <v>0.2467950574495725</v>
      </c>
      <c r="I689">
        <v>0.1617898173008641</v>
      </c>
      <c r="J689">
        <v>18.20551756470817</v>
      </c>
      <c r="K689">
        <v>2.993949427422237</v>
      </c>
      <c r="L689">
        <v>960.0727120565917</v>
      </c>
      <c r="M689">
        <v>583.9171691011485</v>
      </c>
      <c r="N689">
        <v>463.0071007425712</v>
      </c>
    </row>
    <row r="690" spans="1:14">
      <c r="A690">
        <v>688</v>
      </c>
      <c r="B690">
        <v>19.69906939929251</v>
      </c>
      <c r="C690">
        <v>1611.548706370269</v>
      </c>
      <c r="D690">
        <v>0.4440124019119095</v>
      </c>
      <c r="E690">
        <v>177.6873298567267</v>
      </c>
      <c r="F690">
        <v>22.00048446675768</v>
      </c>
      <c r="G690">
        <v>38912.44463316242</v>
      </c>
      <c r="H690">
        <v>0.2467950619101311</v>
      </c>
      <c r="I690">
        <v>0.1617898183377281</v>
      </c>
      <c r="J690">
        <v>18.20551791451697</v>
      </c>
      <c r="K690">
        <v>2.993949427422237</v>
      </c>
      <c r="L690">
        <v>960.0727120565917</v>
      </c>
      <c r="M690">
        <v>583.9171609654447</v>
      </c>
      <c r="N690">
        <v>463.0070997190385</v>
      </c>
    </row>
    <row r="691" spans="1:14">
      <c r="A691">
        <v>689</v>
      </c>
      <c r="B691">
        <v>19.69907164433472</v>
      </c>
      <c r="C691">
        <v>1611.549088815536</v>
      </c>
      <c r="D691">
        <v>0.4440124304020972</v>
      </c>
      <c r="E691">
        <v>177.6873609965861</v>
      </c>
      <c r="F691">
        <v>22.00047936020142</v>
      </c>
      <c r="G691">
        <v>38912.44500219254</v>
      </c>
      <c r="H691">
        <v>0.2467950767809024</v>
      </c>
      <c r="I691">
        <v>0.1617898217944629</v>
      </c>
      <c r="J691">
        <v>18.20551914663699</v>
      </c>
      <c r="K691">
        <v>2.993949427422237</v>
      </c>
      <c r="L691">
        <v>960.0727120565917</v>
      </c>
      <c r="M691">
        <v>583.9171338423458</v>
      </c>
      <c r="N691">
        <v>463.0070588988968</v>
      </c>
    </row>
    <row r="692" spans="1:14">
      <c r="A692">
        <v>690</v>
      </c>
      <c r="B692">
        <v>19.69907124542785</v>
      </c>
      <c r="C692">
        <v>1611.549001424342</v>
      </c>
      <c r="D692">
        <v>0.4440124031784884</v>
      </c>
      <c r="E692">
        <v>177.6873557680819</v>
      </c>
      <c r="F692">
        <v>22.00048041234844</v>
      </c>
      <c r="G692">
        <v>38912.44454806918</v>
      </c>
      <c r="H692">
        <v>0.2467950697830908</v>
      </c>
      <c r="I692">
        <v>0.1617898201678103</v>
      </c>
      <c r="J692">
        <v>18.20551862881478</v>
      </c>
      <c r="K692">
        <v>2.993949427422237</v>
      </c>
      <c r="L692">
        <v>960.0727120565917</v>
      </c>
      <c r="M692">
        <v>583.9171466057945</v>
      </c>
      <c r="N692">
        <v>463.0070634899762</v>
      </c>
    </row>
    <row r="693" spans="1:14">
      <c r="A693">
        <v>691</v>
      </c>
      <c r="B693">
        <v>19.69908181033417</v>
      </c>
      <c r="C693">
        <v>1611.549648291081</v>
      </c>
      <c r="D693">
        <v>0.4440123576070162</v>
      </c>
      <c r="E693">
        <v>177.6874190338164</v>
      </c>
      <c r="F693">
        <v>22.00047155552431</v>
      </c>
      <c r="G693">
        <v>38912.44446440364</v>
      </c>
      <c r="H693">
        <v>0.2467950968149778</v>
      </c>
      <c r="I693">
        <v>0.1617898264514163</v>
      </c>
      <c r="J693">
        <v>18.2055193661458</v>
      </c>
      <c r="K693">
        <v>2.993949427422237</v>
      </c>
      <c r="L693">
        <v>960.0727120565917</v>
      </c>
      <c r="M693">
        <v>583.9170973017957</v>
      </c>
      <c r="N693">
        <v>463.0069816419844</v>
      </c>
    </row>
    <row r="694" spans="1:14">
      <c r="A694">
        <v>692</v>
      </c>
      <c r="B694">
        <v>19.6990701921754</v>
      </c>
      <c r="C694">
        <v>1611.548939447125</v>
      </c>
      <c r="D694">
        <v>0.4440123933350952</v>
      </c>
      <c r="E694">
        <v>177.6873498671951</v>
      </c>
      <c r="F694">
        <v>22.00048115206819</v>
      </c>
      <c r="G694">
        <v>38912.44420520127</v>
      </c>
      <c r="H694">
        <v>0.2467950682108843</v>
      </c>
      <c r="I694">
        <v>0.1617898198023483</v>
      </c>
      <c r="J694">
        <v>18.2055185278462</v>
      </c>
      <c r="K694">
        <v>2.993949427422237</v>
      </c>
      <c r="L694">
        <v>960.0727120565917</v>
      </c>
      <c r="M694">
        <v>583.917149473373</v>
      </c>
      <c r="N694">
        <v>463.0070771506863</v>
      </c>
    </row>
    <row r="695" spans="1:14">
      <c r="A695">
        <v>693</v>
      </c>
      <c r="B695">
        <v>19.69906433388071</v>
      </c>
      <c r="C695">
        <v>1611.548642733487</v>
      </c>
      <c r="D695">
        <v>0.4440124048120144</v>
      </c>
      <c r="E695">
        <v>177.6873217942077</v>
      </c>
      <c r="F695">
        <v>22.00048484020691</v>
      </c>
      <c r="G695">
        <v>38912.44303674557</v>
      </c>
      <c r="H695">
        <v>0.2467950547483504</v>
      </c>
      <c r="I695">
        <v>0.1617898166729606</v>
      </c>
      <c r="J695">
        <v>18.20551809077256</v>
      </c>
      <c r="K695">
        <v>2.993949427422237</v>
      </c>
      <c r="L695">
        <v>960.0727120565917</v>
      </c>
      <c r="M695">
        <v>583.9171740279631</v>
      </c>
      <c r="N695">
        <v>463.0071266328632</v>
      </c>
    </row>
    <row r="696" spans="1:14">
      <c r="A696">
        <v>694</v>
      </c>
      <c r="B696">
        <v>19.69906900060754</v>
      </c>
      <c r="C696">
        <v>1611.548740350203</v>
      </c>
      <c r="D696">
        <v>0.4440123896545847</v>
      </c>
      <c r="E696">
        <v>177.6873328217892</v>
      </c>
      <c r="F696">
        <v>22.00048371367703</v>
      </c>
      <c r="G696">
        <v>38912.44370106011</v>
      </c>
      <c r="H696">
        <v>0.246795063589396</v>
      </c>
      <c r="I696">
        <v>0.1617898187280759</v>
      </c>
      <c r="J696">
        <v>18.20551799626264</v>
      </c>
      <c r="K696">
        <v>2.993949427422237</v>
      </c>
      <c r="L696">
        <v>960.0727120565917</v>
      </c>
      <c r="M696">
        <v>583.9171579026003</v>
      </c>
      <c r="N696">
        <v>463.0071057882626</v>
      </c>
    </row>
    <row r="697" spans="1:14">
      <c r="A697">
        <v>695</v>
      </c>
      <c r="B697">
        <v>19.6990708910398</v>
      </c>
      <c r="C697">
        <v>1611.549276103199</v>
      </c>
      <c r="D697">
        <v>0.4440124474864071</v>
      </c>
      <c r="E697">
        <v>177.6873776474651</v>
      </c>
      <c r="F697">
        <v>22.00047669842529</v>
      </c>
      <c r="G697">
        <v>38912.44466386249</v>
      </c>
      <c r="H697">
        <v>0.2467950695385724</v>
      </c>
      <c r="I697">
        <v>0.1617898201109716</v>
      </c>
      <c r="J697">
        <v>18.20551958521848</v>
      </c>
      <c r="K697">
        <v>2.993949427422237</v>
      </c>
      <c r="L697">
        <v>960.0727120565917</v>
      </c>
      <c r="M697">
        <v>583.9171470517772</v>
      </c>
      <c r="N697">
        <v>463.0070179690901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15.95718724756786</v>
      </c>
    </row>
    <row r="2" spans="1:13">
      <c r="B2" t="s">
        <v>35</v>
      </c>
      <c r="C2">
        <v>19.57735649597558</v>
      </c>
    </row>
    <row r="3" spans="1:13">
      <c r="B3" t="s">
        <v>36</v>
      </c>
      <c r="C3">
        <v>21.7786805024508</v>
      </c>
    </row>
    <row r="4" spans="1:13">
      <c r="B4" t="s">
        <v>37</v>
      </c>
      <c r="C4">
        <v>10.75910691574702</v>
      </c>
    </row>
    <row r="5" spans="1:13">
      <c r="B5" t="s">
        <v>38</v>
      </c>
      <c r="C5">
        <v>4587.349572729828</v>
      </c>
    </row>
    <row r="6" spans="1:13">
      <c r="B6" t="s">
        <v>39</v>
      </c>
      <c r="C6">
        <v>2930.524634158837</v>
      </c>
    </row>
    <row r="7" spans="1:13">
      <c r="B7" t="s">
        <v>40</v>
      </c>
      <c r="C7">
        <v>0.638827407350809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16.45179706638169</v>
      </c>
      <c r="E9">
        <v>21.37475667086591</v>
      </c>
      <c r="F9">
        <v>21.7786805024508</v>
      </c>
      <c r="G9">
        <v>20.79276622700047</v>
      </c>
      <c r="H9">
        <v>19.150275281527</v>
      </c>
      <c r="I9">
        <v>17.14437189160308</v>
      </c>
      <c r="J9">
        <v>14.9127814926068</v>
      </c>
      <c r="K9">
        <v>12.5235242055944</v>
      </c>
      <c r="L9">
        <v>6.775781234643654</v>
      </c>
      <c r="M9">
        <v>-8.881784197001252e-16</v>
      </c>
    </row>
    <row r="10" spans="1:13">
      <c r="B10" t="s">
        <v>43</v>
      </c>
      <c r="C10">
        <v>0</v>
      </c>
      <c r="D10">
        <v>16.65157021555942</v>
      </c>
      <c r="E10">
        <v>6.854083201697446</v>
      </c>
      <c r="F10">
        <v>3.194275020259347</v>
      </c>
      <c r="G10">
        <v>1.933376431910288</v>
      </c>
      <c r="H10">
        <v>1.296233138310485</v>
      </c>
      <c r="I10">
        <v>0.9139497018022859</v>
      </c>
      <c r="J10">
        <v>0.6592901421151741</v>
      </c>
      <c r="K10">
        <v>0.4764847762971455</v>
      </c>
      <c r="L10">
        <v>0.8068190036900473</v>
      </c>
      <c r="M10">
        <v>0.2046382163110736</v>
      </c>
    </row>
    <row r="11" spans="1:13">
      <c r="B11" t="s">
        <v>44</v>
      </c>
      <c r="C11">
        <v>0</v>
      </c>
      <c r="D11">
        <v>0.1997731491777262</v>
      </c>
      <c r="E11">
        <v>1.931123597213227</v>
      </c>
      <c r="F11">
        <v>2.790351188674454</v>
      </c>
      <c r="G11">
        <v>2.919290707360619</v>
      </c>
      <c r="H11">
        <v>2.938724083783954</v>
      </c>
      <c r="I11">
        <v>2.919853091726208</v>
      </c>
      <c r="J11">
        <v>2.890880541111459</v>
      </c>
      <c r="K11">
        <v>2.865742063309542</v>
      </c>
      <c r="L11">
        <v>6.554561974640793</v>
      </c>
      <c r="M11">
        <v>6.980419450954729</v>
      </c>
    </row>
    <row r="12" spans="1:13">
      <c r="B12" t="s">
        <v>45</v>
      </c>
      <c r="C12">
        <v>0</v>
      </c>
      <c r="D12">
        <v>0.7554083482941187</v>
      </c>
      <c r="E12">
        <v>0.9814532459145338</v>
      </c>
      <c r="F12">
        <v>1</v>
      </c>
      <c r="G12">
        <v>0.9547303026306215</v>
      </c>
      <c r="H12">
        <v>0.8793129262065248</v>
      </c>
      <c r="I12">
        <v>0.7872089353472901</v>
      </c>
      <c r="J12">
        <v>0.6847421950530304</v>
      </c>
      <c r="K12">
        <v>0.5750359487658171</v>
      </c>
      <c r="L12">
        <v>0.3111199153631534</v>
      </c>
      <c r="M12">
        <v>-4.078201246398635e-17</v>
      </c>
    </row>
    <row r="15" spans="1:13">
      <c r="A15" t="s">
        <v>58</v>
      </c>
      <c r="B15" t="s">
        <v>59</v>
      </c>
      <c r="C15">
        <v>20.48867810884829</v>
      </c>
    </row>
    <row r="16" spans="1:13">
      <c r="B16" t="s">
        <v>60</v>
      </c>
      <c r="C16">
        <v>18.63369133693367</v>
      </c>
    </row>
    <row r="17" spans="1:13">
      <c r="B17" t="s">
        <v>61</v>
      </c>
      <c r="C17">
        <v>29.44923933655726</v>
      </c>
    </row>
    <row r="18" spans="1:13">
      <c r="B18" t="s">
        <v>62</v>
      </c>
      <c r="C18">
        <v>16.9330723135283</v>
      </c>
    </row>
    <row r="19" spans="1:13">
      <c r="B19" t="s">
        <v>63</v>
      </c>
      <c r="C19">
        <v>9291.990173884182</v>
      </c>
    </row>
    <row r="20" spans="1:13">
      <c r="B20" t="s">
        <v>64</v>
      </c>
      <c r="C20">
        <v>5183.751980439822</v>
      </c>
    </row>
    <row r="21" spans="1:13">
      <c r="B21" t="s">
        <v>65</v>
      </c>
      <c r="C21">
        <v>0.5578731663975642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24.93241102468986</v>
      </c>
      <c r="E23">
        <v>29.44923933655726</v>
      </c>
      <c r="F23">
        <v>28.83959060750397</v>
      </c>
      <c r="G23">
        <v>26.9292437862529</v>
      </c>
      <c r="H23">
        <v>24.43383227225416</v>
      </c>
      <c r="I23">
        <v>21.63270024766596</v>
      </c>
      <c r="J23">
        <v>18.65225950581286</v>
      </c>
      <c r="K23">
        <v>15.55082892002287</v>
      </c>
      <c r="L23">
        <v>8.273096354630123</v>
      </c>
      <c r="M23">
        <v>1.77635683940025e-15</v>
      </c>
    </row>
    <row r="24" spans="1:13">
      <c r="B24" t="s">
        <v>43</v>
      </c>
      <c r="C24">
        <v>0</v>
      </c>
      <c r="D24">
        <v>25.59056612050081</v>
      </c>
      <c r="E24">
        <v>6.854083201697446</v>
      </c>
      <c r="F24">
        <v>3.194275020259347</v>
      </c>
      <c r="G24">
        <v>1.933376431910288</v>
      </c>
      <c r="H24">
        <v>1.296233138310485</v>
      </c>
      <c r="I24">
        <v>0.9139497018022859</v>
      </c>
      <c r="J24">
        <v>0.659290142115174</v>
      </c>
      <c r="K24">
        <v>0.4764847762971455</v>
      </c>
      <c r="L24">
        <v>0.8068190036900472</v>
      </c>
      <c r="M24">
        <v>0.2046382163110736</v>
      </c>
    </row>
    <row r="25" spans="1:13">
      <c r="B25" t="s">
        <v>44</v>
      </c>
      <c r="C25">
        <v>0</v>
      </c>
      <c r="D25">
        <v>0.6581550958109472</v>
      </c>
      <c r="E25">
        <v>2.337254889830044</v>
      </c>
      <c r="F25">
        <v>3.803923749312638</v>
      </c>
      <c r="G25">
        <v>3.843723253161361</v>
      </c>
      <c r="H25">
        <v>3.791644652309227</v>
      </c>
      <c r="I25">
        <v>3.715081726390486</v>
      </c>
      <c r="J25">
        <v>3.639730883968267</v>
      </c>
      <c r="K25">
        <v>3.577915362087139</v>
      </c>
      <c r="L25">
        <v>8.084551569082793</v>
      </c>
      <c r="M25">
        <v>8.477734570941195</v>
      </c>
    </row>
    <row r="26" spans="1:13">
      <c r="B26" t="s">
        <v>45</v>
      </c>
      <c r="C26">
        <v>0</v>
      </c>
      <c r="D26">
        <v>0.8466232604432546</v>
      </c>
      <c r="E26">
        <v>1</v>
      </c>
      <c r="F26">
        <v>0.9792983199978108</v>
      </c>
      <c r="G26">
        <v>0.9144291802750869</v>
      </c>
      <c r="H26">
        <v>0.8296931541427913</v>
      </c>
      <c r="I26">
        <v>0.734575857815515</v>
      </c>
      <c r="J26">
        <v>0.633369822990932</v>
      </c>
      <c r="K26">
        <v>0.5280553681642504</v>
      </c>
      <c r="L26">
        <v>0.280927336019854</v>
      </c>
      <c r="M26">
        <v>6.031927748962747e-17</v>
      </c>
    </row>
    <row r="29" spans="1:13">
      <c r="A29" t="s">
        <v>68</v>
      </c>
      <c r="B29" t="s">
        <v>69</v>
      </c>
      <c r="C29">
        <v>14.22103866976265</v>
      </c>
    </row>
    <row r="30" spans="1:13">
      <c r="B30" t="s">
        <v>70</v>
      </c>
      <c r="C30">
        <v>19.63719589425596</v>
      </c>
    </row>
    <row r="31" spans="1:13">
      <c r="B31" t="s">
        <v>71</v>
      </c>
      <c r="C31">
        <v>18.4991739499676</v>
      </c>
    </row>
    <row r="32" spans="1:13">
      <c r="B32" t="s">
        <v>72</v>
      </c>
      <c r="C32">
        <v>8.674173332732622</v>
      </c>
    </row>
    <row r="33" spans="1:12">
      <c r="B33" t="s">
        <v>73</v>
      </c>
      <c r="C33">
        <v>3151.083451256059</v>
      </c>
    </row>
    <row r="34" spans="1:12">
      <c r="B34" t="s">
        <v>74</v>
      </c>
      <c r="C34">
        <v>1852.960592498866</v>
      </c>
    </row>
    <row r="35" spans="1:12">
      <c r="B35" t="s">
        <v>75</v>
      </c>
      <c r="C35">
        <v>0.5880392002186594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18.4991739499676</v>
      </c>
      <c r="E37">
        <v>17.76524983952934</v>
      </c>
      <c r="F37">
        <v>17.30478424844394</v>
      </c>
      <c r="G37">
        <v>16.14709448466318</v>
      </c>
      <c r="H37">
        <v>14.59320010475493</v>
      </c>
      <c r="I37">
        <v>12.78725723323672</v>
      </c>
      <c r="J37">
        <v>10.80280019323248</v>
      </c>
      <c r="K37">
        <v>5.924705335757904</v>
      </c>
      <c r="L37">
        <v>1.77635683940025e-15</v>
      </c>
    </row>
    <row r="38" spans="1:12">
      <c r="B38" t="s">
        <v>43</v>
      </c>
      <c r="C38">
        <v>0</v>
      </c>
      <c r="D38">
        <v>18.70383808259556</v>
      </c>
      <c r="E38">
        <v>3.194275020259347</v>
      </c>
      <c r="F38">
        <v>1.933376431910288</v>
      </c>
      <c r="G38">
        <v>1.296233138310485</v>
      </c>
      <c r="H38">
        <v>0.9139497018022859</v>
      </c>
      <c r="I38">
        <v>0.6592901421151741</v>
      </c>
      <c r="J38">
        <v>0.4764847762971456</v>
      </c>
      <c r="K38">
        <v>0.8068190036900473</v>
      </c>
      <c r="L38">
        <v>0.2046382163110736</v>
      </c>
    </row>
    <row r="39" spans="1:12">
      <c r="B39" t="s">
        <v>44</v>
      </c>
      <c r="C39">
        <v>0</v>
      </c>
      <c r="D39">
        <v>0.2046641326279634</v>
      </c>
      <c r="E39">
        <v>3.928199130697606</v>
      </c>
      <c r="F39">
        <v>2.393842022995685</v>
      </c>
      <c r="G39">
        <v>2.453922902091248</v>
      </c>
      <c r="H39">
        <v>2.467844081710529</v>
      </c>
      <c r="I39">
        <v>2.465233013633394</v>
      </c>
      <c r="J39">
        <v>2.460941816301382</v>
      </c>
      <c r="K39">
        <v>5.684913861164623</v>
      </c>
      <c r="L39">
        <v>6.129343552068976</v>
      </c>
    </row>
    <row r="40" spans="1:12">
      <c r="B40" t="s">
        <v>45</v>
      </c>
      <c r="C40">
        <v>0</v>
      </c>
      <c r="D40">
        <v>1</v>
      </c>
      <c r="E40">
        <v>0.9603266549942602</v>
      </c>
      <c r="F40">
        <v>0.9354355116204661</v>
      </c>
      <c r="G40">
        <v>0.8728548922419025</v>
      </c>
      <c r="H40">
        <v>0.7888568508098436</v>
      </c>
      <c r="I40">
        <v>0.6912339582200162</v>
      </c>
      <c r="J40">
        <v>0.5839612202387773</v>
      </c>
      <c r="K40">
        <v>0.3202686429016622</v>
      </c>
      <c r="L40">
        <v>9.60235761988368e-17</v>
      </c>
    </row>
    <row r="43" spans="1:12">
      <c r="A43" t="s">
        <v>78</v>
      </c>
      <c r="B43" t="s">
        <v>79</v>
      </c>
      <c r="C43">
        <v>18.75354326711226</v>
      </c>
    </row>
    <row r="44" spans="1:12">
      <c r="B44" t="s">
        <v>80</v>
      </c>
      <c r="C44">
        <v>18.58077325953336</v>
      </c>
    </row>
    <row r="45" spans="1:12">
      <c r="B45" t="s">
        <v>81</v>
      </c>
      <c r="C45">
        <v>27.36218023337678</v>
      </c>
    </row>
    <row r="46" spans="1:12">
      <c r="B46" t="s">
        <v>82</v>
      </c>
      <c r="C46">
        <v>14.30960731683433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3678.961955212612</v>
      </c>
    </row>
    <row r="49" spans="1:12">
      <c r="B49" t="s">
        <v>85</v>
      </c>
      <c r="C49">
        <v>0.505688523786837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27.36218023337678</v>
      </c>
      <c r="E51">
        <v>25.21716328455842</v>
      </c>
      <c r="F51">
        <v>23.78107398284894</v>
      </c>
      <c r="G51">
        <v>21.72323251658627</v>
      </c>
      <c r="H51">
        <v>19.33007310336654</v>
      </c>
      <c r="I51">
        <v>16.73381172400389</v>
      </c>
      <c r="J51">
        <v>13.99774423982285</v>
      </c>
      <c r="K51">
        <v>7.504935434720264</v>
      </c>
      <c r="L51">
        <v>2.664535259100376e-15</v>
      </c>
    </row>
    <row r="52" spans="1:12">
      <c r="B52" t="s">
        <v>43</v>
      </c>
      <c r="C52">
        <v>0</v>
      </c>
      <c r="D52">
        <v>28.01966544536037</v>
      </c>
      <c r="E52">
        <v>3.194275020259347</v>
      </c>
      <c r="F52">
        <v>1.933376431910288</v>
      </c>
      <c r="G52">
        <v>1.296233138310485</v>
      </c>
      <c r="H52">
        <v>0.913949701802286</v>
      </c>
      <c r="I52">
        <v>0.6592901421151741</v>
      </c>
      <c r="J52">
        <v>0.4764847762971456</v>
      </c>
      <c r="K52">
        <v>0.8068190036900473</v>
      </c>
      <c r="L52">
        <v>0.2046382163110736</v>
      </c>
    </row>
    <row r="53" spans="1:12">
      <c r="B53" t="s">
        <v>44</v>
      </c>
      <c r="C53">
        <v>0</v>
      </c>
      <c r="D53">
        <v>0.6574852119835823</v>
      </c>
      <c r="E53">
        <v>5.339291969077713</v>
      </c>
      <c r="F53">
        <v>3.369465733619762</v>
      </c>
      <c r="G53">
        <v>3.354074604573158</v>
      </c>
      <c r="H53">
        <v>3.307109115022015</v>
      </c>
      <c r="I53">
        <v>3.255551521477824</v>
      </c>
      <c r="J53">
        <v>3.212552260478185</v>
      </c>
      <c r="K53">
        <v>7.299627808792637</v>
      </c>
      <c r="L53">
        <v>7.709573651031334</v>
      </c>
    </row>
    <row r="54" spans="1:12">
      <c r="B54" t="s">
        <v>45</v>
      </c>
      <c r="C54">
        <v>0</v>
      </c>
      <c r="D54">
        <v>1</v>
      </c>
      <c r="E54">
        <v>0.9216065046526576</v>
      </c>
      <c r="F54">
        <v>0.8691220429079861</v>
      </c>
      <c r="G54">
        <v>0.7939145320769417</v>
      </c>
      <c r="H54">
        <v>0.7064522248774402</v>
      </c>
      <c r="I54">
        <v>0.6115671916959214</v>
      </c>
      <c r="J54">
        <v>0.511572693419664</v>
      </c>
      <c r="K54">
        <v>0.2742813390858977</v>
      </c>
      <c r="L54">
        <v>9.738022468875258e-17</v>
      </c>
    </row>
    <row r="57" spans="1:12">
      <c r="A57" t="s">
        <v>88</v>
      </c>
      <c r="B57" t="s">
        <v>89</v>
      </c>
      <c r="C57">
        <v>14.24124277189546</v>
      </c>
    </row>
    <row r="58" spans="1:12">
      <c r="B58" t="s">
        <v>90</v>
      </c>
      <c r="C58">
        <v>19.54128626991021</v>
      </c>
    </row>
    <row r="59" spans="1:12">
      <c r="B59" t="s">
        <v>91</v>
      </c>
      <c r="C59">
        <v>18.49890344875169</v>
      </c>
    </row>
    <row r="60" spans="1:12">
      <c r="B60" t="s">
        <v>92</v>
      </c>
      <c r="C60">
        <v>7.838403045613812</v>
      </c>
    </row>
    <row r="61" spans="1:12">
      <c r="B61" t="s">
        <v>93</v>
      </c>
      <c r="C61">
        <v>2833.522878073845</v>
      </c>
    </row>
    <row r="62" spans="1:12">
      <c r="B62" t="s">
        <v>94</v>
      </c>
      <c r="C62">
        <v>1380.113710633511</v>
      </c>
    </row>
    <row r="63" spans="1:12">
      <c r="B63" t="s">
        <v>95</v>
      </c>
      <c r="C63">
        <v>0.4870663728579727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18.49890344875169</v>
      </c>
      <c r="E65">
        <v>14.93922819058542</v>
      </c>
      <c r="F65">
        <v>14.11033151669463</v>
      </c>
      <c r="G65">
        <v>12.86299051304314</v>
      </c>
      <c r="H65">
        <v>11.34572260983853</v>
      </c>
      <c r="I65">
        <v>9.635801872607583</v>
      </c>
      <c r="J65">
        <v>5.347504031197333</v>
      </c>
      <c r="K65">
        <v>-1.77635683940025e-15</v>
      </c>
    </row>
    <row r="66" spans="1:11">
      <c r="B66" t="s">
        <v>43</v>
      </c>
      <c r="C66">
        <v>0</v>
      </c>
      <c r="D66">
        <v>18.69020282207565</v>
      </c>
      <c r="E66">
        <v>1.933376431910288</v>
      </c>
      <c r="F66">
        <v>1.296233138310485</v>
      </c>
      <c r="G66">
        <v>0.9139497018022859</v>
      </c>
      <c r="H66">
        <v>0.659290142115174</v>
      </c>
      <c r="I66">
        <v>0.4764847762971456</v>
      </c>
      <c r="J66">
        <v>0.8068190036900473</v>
      </c>
      <c r="K66">
        <v>0.2046382163110736</v>
      </c>
    </row>
    <row r="67" spans="1:11">
      <c r="B67" t="s">
        <v>44</v>
      </c>
      <c r="C67">
        <v>0</v>
      </c>
      <c r="D67">
        <v>0.1912993733239645</v>
      </c>
      <c r="E67">
        <v>5.493051690076561</v>
      </c>
      <c r="F67">
        <v>2.125129812201273</v>
      </c>
      <c r="G67">
        <v>2.161290705453775</v>
      </c>
      <c r="H67">
        <v>2.176558045319785</v>
      </c>
      <c r="I67">
        <v>2.18640551352809</v>
      </c>
      <c r="J67">
        <v>5.095116845100297</v>
      </c>
      <c r="K67">
        <v>5.552142247508408</v>
      </c>
    </row>
    <row r="68" spans="1:11">
      <c r="B68" t="s">
        <v>45</v>
      </c>
      <c r="C68">
        <v>0</v>
      </c>
      <c r="D68">
        <v>1</v>
      </c>
      <c r="E68">
        <v>0.8075737154892562</v>
      </c>
      <c r="F68">
        <v>0.7627658339741644</v>
      </c>
      <c r="G68">
        <v>0.6953379992861759</v>
      </c>
      <c r="H68">
        <v>0.6133186564960498</v>
      </c>
      <c r="I68">
        <v>0.5208850297155213</v>
      </c>
      <c r="J68">
        <v>0.2890714060977589</v>
      </c>
      <c r="K68">
        <v>-9.602498030877173e-17</v>
      </c>
    </row>
    <row r="71" spans="1:11">
      <c r="A71" t="s">
        <v>98</v>
      </c>
      <c r="B71" t="s">
        <v>99</v>
      </c>
      <c r="C71">
        <v>18.78483827591997</v>
      </c>
    </row>
    <row r="72" spans="1:11">
      <c r="B72" t="s">
        <v>100</v>
      </c>
      <c r="C72">
        <v>18.41472690884346</v>
      </c>
    </row>
    <row r="73" spans="1:11">
      <c r="B73" t="s">
        <v>101</v>
      </c>
      <c r="C73">
        <v>27.39905809197192</v>
      </c>
    </row>
    <row r="74" spans="1:11">
      <c r="B74" t="s">
        <v>102</v>
      </c>
      <c r="C74">
        <v>13.21594488425092</v>
      </c>
    </row>
    <row r="75" spans="1:11">
      <c r="B75" t="s">
        <v>103</v>
      </c>
      <c r="C75">
        <v>6668.054404983186</v>
      </c>
    </row>
    <row r="76" spans="1:11">
      <c r="B76" t="s">
        <v>104</v>
      </c>
      <c r="C76">
        <v>2938.596105710461</v>
      </c>
    </row>
    <row r="77" spans="1:11">
      <c r="B77" t="s">
        <v>105</v>
      </c>
      <c r="C77">
        <v>0.4406976798981098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27.39905809197192</v>
      </c>
      <c r="E79">
        <v>21.57906002709677</v>
      </c>
      <c r="F79">
        <v>19.82728062606709</v>
      </c>
      <c r="G79">
        <v>17.7194811012583</v>
      </c>
      <c r="H79">
        <v>15.39193722144133</v>
      </c>
      <c r="I79">
        <v>12.9114260442263</v>
      </c>
      <c r="J79">
        <v>6.967638792056321</v>
      </c>
      <c r="K79">
        <v>8.881784197001252e-16</v>
      </c>
    </row>
    <row r="80" spans="1:11">
      <c r="B80" t="s">
        <v>43</v>
      </c>
      <c r="C80">
        <v>0</v>
      </c>
      <c r="D80">
        <v>28.01407346660123</v>
      </c>
      <c r="E80">
        <v>1.933376431910288</v>
      </c>
      <c r="F80">
        <v>1.296233138310485</v>
      </c>
      <c r="G80">
        <v>0.9139497018022859</v>
      </c>
      <c r="H80">
        <v>0.6592901421151741</v>
      </c>
      <c r="I80">
        <v>0.4764847762971456</v>
      </c>
      <c r="J80">
        <v>0.8068190036900473</v>
      </c>
      <c r="K80">
        <v>0.2046382163110736</v>
      </c>
    </row>
    <row r="81" spans="1:11">
      <c r="B81" t="s">
        <v>44</v>
      </c>
      <c r="C81">
        <v>0</v>
      </c>
      <c r="D81">
        <v>0.6150153746293129</v>
      </c>
      <c r="E81">
        <v>7.753374496785436</v>
      </c>
      <c r="F81">
        <v>3.048012539340163</v>
      </c>
      <c r="G81">
        <v>3.021749226611079</v>
      </c>
      <c r="H81">
        <v>2.986834021932144</v>
      </c>
      <c r="I81">
        <v>2.956995953512177</v>
      </c>
      <c r="J81">
        <v>6.750606255860026</v>
      </c>
      <c r="K81">
        <v>7.172277008367394</v>
      </c>
    </row>
    <row r="82" spans="1:11">
      <c r="B82" t="s">
        <v>45</v>
      </c>
      <c r="C82">
        <v>0</v>
      </c>
      <c r="D82">
        <v>1</v>
      </c>
      <c r="E82">
        <v>0.7875840094451846</v>
      </c>
      <c r="F82">
        <v>0.7236482567945136</v>
      </c>
      <c r="G82">
        <v>0.6467186222890708</v>
      </c>
      <c r="H82">
        <v>0.5617688451104549</v>
      </c>
      <c r="I82">
        <v>0.4712361279313255</v>
      </c>
      <c r="J82">
        <v>0.2543021285136031</v>
      </c>
      <c r="K82">
        <v>3.241638514428956e-17</v>
      </c>
    </row>
    <row r="85" spans="1:11">
      <c r="A85" t="s">
        <v>108</v>
      </c>
      <c r="B85" t="s">
        <v>109</v>
      </c>
      <c r="C85">
        <v>14.85956662157375</v>
      </c>
    </row>
    <row r="86" spans="1:11">
      <c r="B86" t="s">
        <v>110</v>
      </c>
      <c r="C86">
        <v>19.36214030193944</v>
      </c>
    </row>
    <row r="87" spans="1:11">
      <c r="B87" t="s">
        <v>111</v>
      </c>
      <c r="C87">
        <v>17.7449405438317</v>
      </c>
    </row>
    <row r="88" spans="1:11">
      <c r="B88" t="s">
        <v>112</v>
      </c>
      <c r="C88">
        <v>7.316401987756834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1076.250993968994</v>
      </c>
    </row>
    <row r="91" spans="1:11">
      <c r="B91" t="s">
        <v>115</v>
      </c>
      <c r="C91">
        <v>0.4281422579899937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17.7449405438317</v>
      </c>
      <c r="E93">
        <v>12.43033009872945</v>
      </c>
      <c r="F93">
        <v>11.43584625857354</v>
      </c>
      <c r="G93">
        <v>10.1566887117162</v>
      </c>
      <c r="H93">
        <v>8.673216208862801</v>
      </c>
      <c r="I93">
        <v>4.871405916019861</v>
      </c>
      <c r="J93">
        <v>-8.881784197001252e-16</v>
      </c>
    </row>
    <row r="94" spans="1:11">
      <c r="B94" t="s">
        <v>43</v>
      </c>
      <c r="C94">
        <v>0</v>
      </c>
      <c r="D94">
        <v>17.92027797424987</v>
      </c>
      <c r="E94">
        <v>1.296233138310485</v>
      </c>
      <c r="F94">
        <v>0.913949701802286</v>
      </c>
      <c r="G94">
        <v>0.6592901421151741</v>
      </c>
      <c r="H94">
        <v>0.4764847762971456</v>
      </c>
      <c r="I94">
        <v>0.8068190036900473</v>
      </c>
      <c r="J94">
        <v>0.2046382163110736</v>
      </c>
    </row>
    <row r="95" spans="1:11">
      <c r="B95" t="s">
        <v>44</v>
      </c>
      <c r="C95">
        <v>0</v>
      </c>
      <c r="D95">
        <v>0.1753374304181687</v>
      </c>
      <c r="E95">
        <v>6.610843583412735</v>
      </c>
      <c r="F95">
        <v>1.908433541958197</v>
      </c>
      <c r="G95">
        <v>1.938447688972516</v>
      </c>
      <c r="H95">
        <v>1.959957279150544</v>
      </c>
      <c r="I95">
        <v>4.608629296532987</v>
      </c>
      <c r="J95">
        <v>5.076044132330935</v>
      </c>
    </row>
    <row r="96" spans="1:11">
      <c r="B96" t="s">
        <v>45</v>
      </c>
      <c r="C96">
        <v>0</v>
      </c>
      <c r="D96">
        <v>1</v>
      </c>
      <c r="E96">
        <v>0.700499957609063</v>
      </c>
      <c r="F96">
        <v>0.6444567244576507</v>
      </c>
      <c r="G96">
        <v>0.5723709632403786</v>
      </c>
      <c r="H96">
        <v>0.4887712183334245</v>
      </c>
      <c r="I96">
        <v>0.2745236538824699</v>
      </c>
      <c r="J96">
        <v>-5.005248777848759e-17</v>
      </c>
    </row>
    <row r="99" spans="1:10">
      <c r="A99" t="s">
        <v>118</v>
      </c>
      <c r="B99" t="s">
        <v>119</v>
      </c>
      <c r="C99">
        <v>19.38997912896436</v>
      </c>
    </row>
    <row r="100" spans="1:10">
      <c r="B100" t="s">
        <v>120</v>
      </c>
      <c r="C100">
        <v>18.18072428529149</v>
      </c>
    </row>
    <row r="101" spans="1:10">
      <c r="B101" t="s">
        <v>121</v>
      </c>
      <c r="C101">
        <v>26.59490582261092</v>
      </c>
    </row>
    <row r="102" spans="1:10">
      <c r="B102" t="s">
        <v>122</v>
      </c>
      <c r="C102">
        <v>12.51375274584488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2432.464985035266</v>
      </c>
    </row>
    <row r="105" spans="1:10">
      <c r="B105" t="s">
        <v>125</v>
      </c>
      <c r="C105">
        <v>0.40202160239248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26.59490582261092</v>
      </c>
      <c r="E107">
        <v>18.29682824498549</v>
      </c>
      <c r="F107">
        <v>16.41937724477143</v>
      </c>
      <c r="G107">
        <v>14.30874780201086</v>
      </c>
      <c r="H107">
        <v>12.03452706942808</v>
      </c>
      <c r="I107">
        <v>6.533921602171823</v>
      </c>
      <c r="J107">
        <v>1.77635683940025e-15</v>
      </c>
    </row>
    <row r="108" spans="1:10">
      <c r="B108" t="s">
        <v>43</v>
      </c>
      <c r="C108">
        <v>0</v>
      </c>
      <c r="D108">
        <v>27.16508850920152</v>
      </c>
      <c r="E108">
        <v>1.296233138310485</v>
      </c>
      <c r="F108">
        <v>0.9139497018022859</v>
      </c>
      <c r="G108">
        <v>0.6592901421151741</v>
      </c>
      <c r="H108">
        <v>0.4764847762971456</v>
      </c>
      <c r="I108">
        <v>0.8068190036900473</v>
      </c>
      <c r="J108">
        <v>0.2046382163110736</v>
      </c>
    </row>
    <row r="109" spans="1:10">
      <c r="B109" t="s">
        <v>44</v>
      </c>
      <c r="C109">
        <v>0</v>
      </c>
      <c r="D109">
        <v>0.5701826865905989</v>
      </c>
      <c r="E109">
        <v>9.594310715935917</v>
      </c>
      <c r="F109">
        <v>2.791400702016339</v>
      </c>
      <c r="G109">
        <v>2.769919584875745</v>
      </c>
      <c r="H109">
        <v>2.750705508879931</v>
      </c>
      <c r="I109">
        <v>6.307424470946301</v>
      </c>
      <c r="J109">
        <v>6.738559818482894</v>
      </c>
    </row>
    <row r="110" spans="1:10">
      <c r="B110" t="s">
        <v>45</v>
      </c>
      <c r="C110">
        <v>0</v>
      </c>
      <c r="D110">
        <v>1</v>
      </c>
      <c r="E110">
        <v>0.6879824417136898</v>
      </c>
      <c r="F110">
        <v>0.6173880574832388</v>
      </c>
      <c r="G110">
        <v>0.5380258872676887</v>
      </c>
      <c r="H110">
        <v>0.4525124905385585</v>
      </c>
      <c r="I110">
        <v>0.2456832013526703</v>
      </c>
      <c r="J110">
        <v>6.679312388803409e-17</v>
      </c>
    </row>
    <row r="113" spans="1:9">
      <c r="A113" t="s">
        <v>128</v>
      </c>
      <c r="B113" t="s">
        <v>129</v>
      </c>
      <c r="C113">
        <v>15.8481769770154</v>
      </c>
    </row>
    <row r="114" spans="1:9">
      <c r="B114" t="s">
        <v>130</v>
      </c>
      <c r="C114">
        <v>19.09781093499295</v>
      </c>
    </row>
    <row r="115" spans="1:9">
      <c r="B115" t="s">
        <v>131</v>
      </c>
      <c r="C115">
        <v>16.64599806242425</v>
      </c>
    </row>
    <row r="116" spans="1:9">
      <c r="B116" t="s">
        <v>132</v>
      </c>
      <c r="C116">
        <v>6.896914008253408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852.9324172508279</v>
      </c>
    </row>
    <row r="119" spans="1:9">
      <c r="B119" t="s">
        <v>135</v>
      </c>
      <c r="C119">
        <v>0.3890150293748897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16.64599806242425</v>
      </c>
      <c r="E121">
        <v>10.19171371239811</v>
      </c>
      <c r="F121">
        <v>9.120132129207569</v>
      </c>
      <c r="G121">
        <v>7.83406897550071</v>
      </c>
      <c r="H121">
        <v>4.456360864750525</v>
      </c>
      <c r="I121">
        <v>-8.881784197001252e-16</v>
      </c>
    </row>
    <row r="122" spans="1:9">
      <c r="B122" t="s">
        <v>43</v>
      </c>
      <c r="C122">
        <v>0</v>
      </c>
      <c r="D122">
        <v>16.80630030109946</v>
      </c>
      <c r="E122">
        <v>0.9139497018022859</v>
      </c>
      <c r="F122">
        <v>0.6592901421151741</v>
      </c>
      <c r="G122">
        <v>0.4764847762971456</v>
      </c>
      <c r="H122">
        <v>0.8068190036900472</v>
      </c>
      <c r="I122">
        <v>0.2046382163110736</v>
      </c>
    </row>
    <row r="123" spans="1:9">
      <c r="B123" t="s">
        <v>44</v>
      </c>
      <c r="C123">
        <v>0</v>
      </c>
      <c r="D123">
        <v>0.160302238675212</v>
      </c>
      <c r="E123">
        <v>7.368234051828424</v>
      </c>
      <c r="F123">
        <v>1.730871725305714</v>
      </c>
      <c r="G123">
        <v>1.762547930004004</v>
      </c>
      <c r="H123">
        <v>4.184527114440233</v>
      </c>
      <c r="I123">
        <v>4.660999081061599</v>
      </c>
    </row>
    <row r="124" spans="1:9">
      <c r="B124" t="s">
        <v>45</v>
      </c>
      <c r="C124">
        <v>0</v>
      </c>
      <c r="D124">
        <v>1</v>
      </c>
      <c r="E124">
        <v>0.6122620989248051</v>
      </c>
      <c r="F124">
        <v>0.5478873717878683</v>
      </c>
      <c r="G124">
        <v>0.4706277716795427</v>
      </c>
      <c r="H124">
        <v>0.2677136479313948</v>
      </c>
      <c r="I124">
        <v>-5.335687390863332e-17</v>
      </c>
    </row>
    <row r="127" spans="1:9">
      <c r="A127" t="s">
        <v>138</v>
      </c>
      <c r="B127" t="s">
        <v>139</v>
      </c>
      <c r="C127">
        <v>20.31238926094177</v>
      </c>
    </row>
    <row r="128" spans="1:9">
      <c r="B128" t="s">
        <v>140</v>
      </c>
      <c r="C128">
        <v>17.87664290840061</v>
      </c>
    </row>
    <row r="129" spans="1:9">
      <c r="B129" t="s">
        <v>141</v>
      </c>
      <c r="C129">
        <v>25.41362139016665</v>
      </c>
    </row>
    <row r="130" spans="1:9">
      <c r="B130" t="s">
        <v>142</v>
      </c>
      <c r="C130">
        <v>11.94328160762042</v>
      </c>
    </row>
    <row r="131" spans="1:9">
      <c r="B131" t="s">
        <v>143</v>
      </c>
      <c r="C131">
        <v>5425.955069067433</v>
      </c>
    </row>
    <row r="132" spans="1:9">
      <c r="B132" t="s">
        <v>144</v>
      </c>
      <c r="C132">
        <v>2045.3173102553</v>
      </c>
    </row>
    <row r="133" spans="1:9">
      <c r="B133" t="s">
        <v>145</v>
      </c>
      <c r="C133">
        <v>0.3769506537043315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25.41362139016665</v>
      </c>
      <c r="E135">
        <v>15.33742749942859</v>
      </c>
      <c r="F135">
        <v>13.40731480443656</v>
      </c>
      <c r="G135">
        <v>11.30476950602997</v>
      </c>
      <c r="H135">
        <v>6.172981050534366</v>
      </c>
      <c r="I135">
        <v>-5.329070518200751e-15</v>
      </c>
    </row>
    <row r="136" spans="1:9">
      <c r="B136" t="s">
        <v>43</v>
      </c>
      <c r="C136">
        <v>0</v>
      </c>
      <c r="D136">
        <v>25.9445311124899</v>
      </c>
      <c r="E136">
        <v>0.913949701802286</v>
      </c>
      <c r="F136">
        <v>0.6592901421151741</v>
      </c>
      <c r="G136">
        <v>0.4764847762971456</v>
      </c>
      <c r="H136">
        <v>0.8068190036900473</v>
      </c>
      <c r="I136">
        <v>0.2046382163110736</v>
      </c>
    </row>
    <row r="137" spans="1:9">
      <c r="B137" t="s">
        <v>44</v>
      </c>
      <c r="C137">
        <v>0</v>
      </c>
      <c r="D137">
        <v>0.5309097223232536</v>
      </c>
      <c r="E137">
        <v>10.99014359254035</v>
      </c>
      <c r="F137">
        <v>2.589402837107198</v>
      </c>
      <c r="G137">
        <v>2.579030074703743</v>
      </c>
      <c r="H137">
        <v>5.938607459185648</v>
      </c>
      <c r="I137">
        <v>6.377619266845445</v>
      </c>
    </row>
    <row r="138" spans="1:9">
      <c r="B138" t="s">
        <v>45</v>
      </c>
      <c r="C138">
        <v>0</v>
      </c>
      <c r="D138">
        <v>1</v>
      </c>
      <c r="E138">
        <v>0.6035120797606253</v>
      </c>
      <c r="F138">
        <v>0.5275641199889869</v>
      </c>
      <c r="G138">
        <v>0.4448311136957501</v>
      </c>
      <c r="H138">
        <v>0.2429004885121525</v>
      </c>
      <c r="I138">
        <v>-2.096934725037944e-16</v>
      </c>
    </row>
    <row r="141" spans="1:9">
      <c r="A141" t="s">
        <v>148</v>
      </c>
      <c r="B141" t="s">
        <v>149</v>
      </c>
      <c r="C141">
        <v>17.26128926906775</v>
      </c>
    </row>
    <row r="142" spans="1:9">
      <c r="B142" t="s">
        <v>150</v>
      </c>
      <c r="C142">
        <v>18.73455504142814</v>
      </c>
    </row>
    <row r="143" spans="1:9">
      <c r="B143" t="s">
        <v>151</v>
      </c>
      <c r="C143">
        <v>15.28511454237883</v>
      </c>
    </row>
    <row r="144" spans="1:9">
      <c r="B144" t="s">
        <v>152</v>
      </c>
      <c r="C144">
        <v>6.531426096686395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679.1214922371568</v>
      </c>
    </row>
    <row r="147" spans="1:8">
      <c r="B147" t="s">
        <v>155</v>
      </c>
      <c r="C147">
        <v>0.3631009434781634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15.28511454237883</v>
      </c>
      <c r="E149">
        <v>8.143350151553328</v>
      </c>
      <c r="F149">
        <v>7.04331243796294</v>
      </c>
      <c r="G149">
        <v>4.065250014811856</v>
      </c>
      <c r="H149">
        <v>-4.440892098500626e-15</v>
      </c>
    </row>
    <row r="150" spans="1:8">
      <c r="B150" t="s">
        <v>43</v>
      </c>
      <c r="C150">
        <v>0</v>
      </c>
      <c r="D150">
        <v>15.43127085333106</v>
      </c>
      <c r="E150">
        <v>0.6592901421151741</v>
      </c>
      <c r="F150">
        <v>0.4764847762971456</v>
      </c>
      <c r="G150">
        <v>0.8068190036900473</v>
      </c>
      <c r="H150">
        <v>0.2046382163110736</v>
      </c>
    </row>
    <row r="151" spans="1:8">
      <c r="B151" t="s">
        <v>44</v>
      </c>
      <c r="C151">
        <v>0</v>
      </c>
      <c r="D151">
        <v>0.1461563109522335</v>
      </c>
      <c r="E151">
        <v>7.801054532940674</v>
      </c>
      <c r="F151">
        <v>1.576522489887534</v>
      </c>
      <c r="G151">
        <v>3.784881426841131</v>
      </c>
      <c r="H151">
        <v>4.269888231122934</v>
      </c>
    </row>
    <row r="152" spans="1:8">
      <c r="B152" t="s">
        <v>45</v>
      </c>
      <c r="C152">
        <v>0</v>
      </c>
      <c r="D152">
        <v>1</v>
      </c>
      <c r="E152">
        <v>0.5327634365431438</v>
      </c>
      <c r="F152">
        <v>0.4607955287763769</v>
      </c>
      <c r="G152">
        <v>0.2659613706878496</v>
      </c>
      <c r="H152">
        <v>-2.905370506833957e-16</v>
      </c>
    </row>
    <row r="155" spans="1:8">
      <c r="A155" t="s">
        <v>158</v>
      </c>
      <c r="B155" t="s">
        <v>159</v>
      </c>
      <c r="C155">
        <v>21.54060451853068</v>
      </c>
    </row>
    <row r="156" spans="1:8">
      <c r="B156" t="s">
        <v>160</v>
      </c>
      <c r="C156">
        <v>17.49398456981113</v>
      </c>
    </row>
    <row r="157" spans="1:8">
      <c r="B157" t="s">
        <v>161</v>
      </c>
      <c r="C157">
        <v>23.97112248361186</v>
      </c>
    </row>
    <row r="158" spans="1:8">
      <c r="B158" t="s">
        <v>162</v>
      </c>
      <c r="C158">
        <v>11.43754764237165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1734.19156301253</v>
      </c>
    </row>
    <row r="161" spans="1:8">
      <c r="B161" t="s">
        <v>165</v>
      </c>
      <c r="C161">
        <v>0.3615655488571435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23.97112248361186</v>
      </c>
      <c r="E163">
        <v>12.61043280769852</v>
      </c>
      <c r="F163">
        <v>10.65965149302152</v>
      </c>
      <c r="G163">
        <v>5.853903505928643</v>
      </c>
      <c r="H163">
        <v>-3.552713678800501e-15</v>
      </c>
    </row>
    <row r="164" spans="1:8">
      <c r="B164" t="s">
        <v>43</v>
      </c>
      <c r="C164">
        <v>0</v>
      </c>
      <c r="D164">
        <v>24.46832915854713</v>
      </c>
      <c r="E164">
        <v>0.6592901421151741</v>
      </c>
      <c r="F164">
        <v>0.4764847762971455</v>
      </c>
      <c r="G164">
        <v>0.8068190036900473</v>
      </c>
      <c r="H164">
        <v>0.2046382163110736</v>
      </c>
    </row>
    <row r="165" spans="1:8">
      <c r="B165" t="s">
        <v>44</v>
      </c>
      <c r="C165">
        <v>0</v>
      </c>
      <c r="D165">
        <v>0.4972066749352642</v>
      </c>
      <c r="E165">
        <v>12.01997981802852</v>
      </c>
      <c r="F165">
        <v>2.42726609097414</v>
      </c>
      <c r="G165">
        <v>5.612566990782927</v>
      </c>
      <c r="H165">
        <v>6.05854172223972</v>
      </c>
    </row>
    <row r="166" spans="1:8">
      <c r="B166" t="s">
        <v>45</v>
      </c>
      <c r="C166">
        <v>0</v>
      </c>
      <c r="D166">
        <v>1</v>
      </c>
      <c r="E166">
        <v>0.5260676806569983</v>
      </c>
      <c r="F166">
        <v>0.4446872064630731</v>
      </c>
      <c r="G166">
        <v>0.2442064826096789</v>
      </c>
      <c r="H166">
        <v>-1.482080649844143e-16</v>
      </c>
    </row>
    <row r="169" spans="1:8">
      <c r="A169" t="s">
        <v>168</v>
      </c>
      <c r="B169" t="s">
        <v>169</v>
      </c>
      <c r="C169">
        <v>19.30006845428606</v>
      </c>
    </row>
    <row r="170" spans="1:8">
      <c r="B170" t="s">
        <v>170</v>
      </c>
      <c r="C170">
        <v>18.23923383891718</v>
      </c>
    </row>
    <row r="171" spans="1:8">
      <c r="B171" t="s">
        <v>171</v>
      </c>
      <c r="C171">
        <v>13.66740925440868</v>
      </c>
    </row>
    <row r="172" spans="1:8">
      <c r="B172" t="s">
        <v>172</v>
      </c>
      <c r="C172">
        <v>6.207885115412661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540.50432207608</v>
      </c>
    </row>
    <row r="175" spans="1:8">
      <c r="B175" t="s">
        <v>175</v>
      </c>
      <c r="C175">
        <v>0.3492711463130478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13.66740925440868</v>
      </c>
      <c r="E177">
        <v>6.235091409268432</v>
      </c>
      <c r="F177">
        <v>3.66550116865589</v>
      </c>
      <c r="G177">
        <v>0</v>
      </c>
    </row>
    <row r="178" spans="1:7">
      <c r="B178" t="s">
        <v>43</v>
      </c>
      <c r="C178">
        <v>0</v>
      </c>
      <c r="D178">
        <v>13.79957312988468</v>
      </c>
      <c r="E178">
        <v>0.4764847762971455</v>
      </c>
      <c r="F178">
        <v>0.8068190036900473</v>
      </c>
      <c r="G178">
        <v>0.2046382163110736</v>
      </c>
    </row>
    <row r="179" spans="1:7">
      <c r="B179" t="s">
        <v>44</v>
      </c>
      <c r="C179">
        <v>0</v>
      </c>
      <c r="D179">
        <v>0.132163875475999</v>
      </c>
      <c r="E179">
        <v>7.90880262143739</v>
      </c>
      <c r="F179">
        <v>3.37640924430259</v>
      </c>
      <c r="G179">
        <v>3.870139384966963</v>
      </c>
    </row>
    <row r="180" spans="1:7">
      <c r="B180" t="s">
        <v>45</v>
      </c>
      <c r="C180">
        <v>0</v>
      </c>
      <c r="D180">
        <v>1</v>
      </c>
      <c r="E180">
        <v>0.4562014126603539</v>
      </c>
      <c r="F180">
        <v>0.2681928301425169</v>
      </c>
      <c r="G180">
        <v>0</v>
      </c>
    </row>
    <row r="183" spans="1:7">
      <c r="A183" t="s">
        <v>178</v>
      </c>
      <c r="B183" t="s">
        <v>179</v>
      </c>
      <c r="C183">
        <v>23.14088613071405</v>
      </c>
    </row>
    <row r="184" spans="1:7">
      <c r="B184" t="s">
        <v>180</v>
      </c>
      <c r="C184">
        <v>17.01421988676482</v>
      </c>
    </row>
    <row r="185" spans="1:7">
      <c r="B185" t="s">
        <v>181</v>
      </c>
      <c r="C185">
        <v>22.30305554592085</v>
      </c>
    </row>
    <row r="186" spans="1:7">
      <c r="B186" t="s">
        <v>182</v>
      </c>
      <c r="C186">
        <v>10.9714001599902</v>
      </c>
    </row>
    <row r="187" spans="1:7">
      <c r="B187" t="s">
        <v>183</v>
      </c>
      <c r="C187">
        <v>4163.307247958169</v>
      </c>
    </row>
    <row r="188" spans="1:7">
      <c r="B188" t="s">
        <v>184</v>
      </c>
      <c r="C188">
        <v>1478.677396716303</v>
      </c>
    </row>
    <row r="189" spans="1:7">
      <c r="B189" t="s">
        <v>185</v>
      </c>
      <c r="C189">
        <v>0.3551689338905982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22.30305554592085</v>
      </c>
      <c r="E191">
        <v>10.0492683711957</v>
      </c>
      <c r="F191">
        <v>5.552005955629718</v>
      </c>
      <c r="G191">
        <v>-2.664535259100376e-15</v>
      </c>
    </row>
    <row r="192" spans="1:7">
      <c r="B192" t="s">
        <v>43</v>
      </c>
      <c r="C192">
        <v>0</v>
      </c>
      <c r="D192">
        <v>22.77093061442902</v>
      </c>
      <c r="E192">
        <v>0.4764847762971456</v>
      </c>
      <c r="F192">
        <v>0.8068190036900473</v>
      </c>
      <c r="G192">
        <v>0.2046382163110736</v>
      </c>
    </row>
    <row r="193" spans="1:7">
      <c r="B193" t="s">
        <v>44</v>
      </c>
      <c r="C193">
        <v>0</v>
      </c>
      <c r="D193">
        <v>0.4678750685081743</v>
      </c>
      <c r="E193">
        <v>12.73027195102229</v>
      </c>
      <c r="F193">
        <v>5.304081419256031</v>
      </c>
      <c r="G193">
        <v>5.756644171940794</v>
      </c>
    </row>
    <row r="194" spans="1:7">
      <c r="B194" t="s">
        <v>45</v>
      </c>
      <c r="C194">
        <v>0</v>
      </c>
      <c r="D194">
        <v>1</v>
      </c>
      <c r="E194">
        <v>0.4505780990638154</v>
      </c>
      <c r="F194">
        <v>0.2489347678930549</v>
      </c>
      <c r="G194">
        <v>-1.194695163456072e-16</v>
      </c>
    </row>
    <row r="197" spans="1:7">
      <c r="A197" t="s">
        <v>188</v>
      </c>
      <c r="B197" t="s">
        <v>189</v>
      </c>
      <c r="C197">
        <v>22.42608411142231</v>
      </c>
    </row>
    <row r="198" spans="1:7">
      <c r="B198" t="s">
        <v>190</v>
      </c>
      <c r="C198">
        <v>17.54529543040412</v>
      </c>
    </row>
    <row r="199" spans="1:7">
      <c r="B199" t="s">
        <v>191</v>
      </c>
      <c r="C199">
        <v>11.75535743013028</v>
      </c>
    </row>
    <row r="200" spans="1:7">
      <c r="B200" t="s">
        <v>192</v>
      </c>
      <c r="C200">
        <v>5.936446164448551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430.2450432943778</v>
      </c>
    </row>
    <row r="203" spans="1:7">
      <c r="B203" t="s">
        <v>195</v>
      </c>
      <c r="C203">
        <v>0.351392767105192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11.75535743013028</v>
      </c>
      <c r="E205">
        <v>3.220794026910747</v>
      </c>
      <c r="F205">
        <v>-1.77635683940025e-15</v>
      </c>
    </row>
    <row r="206" spans="1:7">
      <c r="B206" t="s">
        <v>43</v>
      </c>
      <c r="C206">
        <v>0</v>
      </c>
      <c r="D206">
        <v>11.87250327292466</v>
      </c>
      <c r="E206">
        <v>0.8068190036900473</v>
      </c>
      <c r="F206">
        <v>0.2046382163110736</v>
      </c>
    </row>
    <row r="207" spans="1:7">
      <c r="B207" t="s">
        <v>44</v>
      </c>
      <c r="C207">
        <v>0</v>
      </c>
      <c r="D207">
        <v>0.1171458427943748</v>
      </c>
      <c r="E207">
        <v>9.341382406909583</v>
      </c>
      <c r="F207">
        <v>3.425432243221822</v>
      </c>
    </row>
    <row r="208" spans="1:7">
      <c r="B208" t="s">
        <v>45</v>
      </c>
      <c r="C208">
        <v>0</v>
      </c>
      <c r="D208">
        <v>1</v>
      </c>
      <c r="E208">
        <v>0.2739852059840814</v>
      </c>
      <c r="F208">
        <v>-1.511104064643114e-16</v>
      </c>
    </row>
    <row r="211" spans="1:6">
      <c r="A211" t="s">
        <v>198</v>
      </c>
      <c r="B211" t="s">
        <v>199</v>
      </c>
      <c r="C211">
        <v>25.20729782243977</v>
      </c>
    </row>
    <row r="212" spans="1:6">
      <c r="B212" t="s">
        <v>200</v>
      </c>
      <c r="C212">
        <v>16.40181688838591</v>
      </c>
    </row>
    <row r="213" spans="1:6">
      <c r="B213" t="s">
        <v>201</v>
      </c>
      <c r="C213">
        <v>20.44916485307073</v>
      </c>
    </row>
    <row r="214" spans="1:6">
      <c r="B214" t="s">
        <v>202</v>
      </c>
      <c r="C214">
        <v>10.51895352291261</v>
      </c>
    </row>
    <row r="215" spans="1:6">
      <c r="B215" t="s">
        <v>203</v>
      </c>
      <c r="C215">
        <v>3528.093380240637</v>
      </c>
    </row>
    <row r="216" spans="1:6">
      <c r="B216" t="s">
        <v>204</v>
      </c>
      <c r="C216">
        <v>1268.649112281397</v>
      </c>
    </row>
    <row r="217" spans="1:6">
      <c r="B217" t="s">
        <v>205</v>
      </c>
      <c r="C217">
        <v>0.3595849019718597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20.44916485307073</v>
      </c>
      <c r="E219">
        <v>5.252555566138369</v>
      </c>
      <c r="F219">
        <v>5.329070518200751e-15</v>
      </c>
    </row>
    <row r="220" spans="1:6">
      <c r="B220" t="s">
        <v>43</v>
      </c>
      <c r="C220">
        <v>0</v>
      </c>
      <c r="D220">
        <v>20.89135895446669</v>
      </c>
      <c r="E220">
        <v>0.8068190036900473</v>
      </c>
      <c r="F220">
        <v>0.2046382163110736</v>
      </c>
    </row>
    <row r="221" spans="1:6">
      <c r="B221" t="s">
        <v>44</v>
      </c>
      <c r="C221">
        <v>0</v>
      </c>
      <c r="D221">
        <v>0.4421941013959547</v>
      </c>
      <c r="E221">
        <v>16.00342829062241</v>
      </c>
      <c r="F221">
        <v>5.457193782449437</v>
      </c>
    </row>
    <row r="222" spans="1:6">
      <c r="B222" t="s">
        <v>45</v>
      </c>
      <c r="C222">
        <v>0</v>
      </c>
      <c r="D222">
        <v>1</v>
      </c>
      <c r="E222">
        <v>0.2568591726791045</v>
      </c>
      <c r="F222">
        <v>2.606008879331087e-16</v>
      </c>
    </row>
    <row r="225" spans="1:5">
      <c r="A225" t="s">
        <v>208</v>
      </c>
      <c r="B225" t="s">
        <v>209</v>
      </c>
      <c r="C225">
        <v>27.65320591678281</v>
      </c>
    </row>
    <row r="226" spans="1:5">
      <c r="B226" t="s">
        <v>210</v>
      </c>
      <c r="C226">
        <v>16.59695616520208</v>
      </c>
    </row>
    <row r="227" spans="1:5">
      <c r="B227" t="s">
        <v>211</v>
      </c>
      <c r="C227">
        <v>9.519091675907246</v>
      </c>
    </row>
    <row r="228" spans="1:5">
      <c r="B228" t="s">
        <v>212</v>
      </c>
      <c r="C228">
        <v>5.70197419708308</v>
      </c>
    </row>
    <row r="229" spans="1:5">
      <c r="B229" t="s">
        <v>213</v>
      </c>
      <c r="C229">
        <v>900.8431988268408</v>
      </c>
    </row>
    <row r="230" spans="1:5">
      <c r="B230" t="s">
        <v>214</v>
      </c>
      <c r="C230">
        <v>356.8889259634984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9.519091675907246</v>
      </c>
      <c r="E233">
        <v>0</v>
      </c>
    </row>
    <row r="234" spans="1:5">
      <c r="B234" t="s">
        <v>43</v>
      </c>
      <c r="C234">
        <v>0</v>
      </c>
      <c r="D234">
        <v>9.621178525264359</v>
      </c>
      <c r="E234">
        <v>0.2046382163110736</v>
      </c>
    </row>
    <row r="235" spans="1:5">
      <c r="B235" t="s">
        <v>44</v>
      </c>
      <c r="C235">
        <v>0</v>
      </c>
      <c r="D235">
        <v>0.102086849357112</v>
      </c>
      <c r="E235">
        <v>9.723729892218319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27.76747406166923</v>
      </c>
    </row>
    <row r="240" spans="1:5">
      <c r="B240" t="s">
        <v>220</v>
      </c>
      <c r="C240">
        <v>15.64107357559676</v>
      </c>
    </row>
    <row r="241" spans="2:5">
      <c r="B241" t="s">
        <v>221</v>
      </c>
      <c r="C241">
        <v>18.50467991103531</v>
      </c>
    </row>
    <row r="242" spans="2:5">
      <c r="B242" t="s">
        <v>222</v>
      </c>
      <c r="C242">
        <v>9.981086590377453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0.3936185186067611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18.50467991103531</v>
      </c>
      <c r="E247">
        <v>-3.552713678800501e-15</v>
      </c>
    </row>
    <row r="248" spans="2:5">
      <c r="B248" t="s">
        <v>43</v>
      </c>
      <c r="C248">
        <v>0</v>
      </c>
      <c r="D248">
        <v>18.9355819130577</v>
      </c>
      <c r="E248">
        <v>0.2046382163110736</v>
      </c>
    </row>
    <row r="249" spans="2:5">
      <c r="B249" t="s">
        <v>44</v>
      </c>
      <c r="C249">
        <v>0</v>
      </c>
      <c r="D249">
        <v>0.4309020020223877</v>
      </c>
      <c r="E249">
        <v>18.70931812734639</v>
      </c>
    </row>
    <row r="250" spans="2:5">
      <c r="B250" t="s">
        <v>45</v>
      </c>
      <c r="C250">
        <v>0</v>
      </c>
      <c r="D250">
        <v>1</v>
      </c>
      <c r="E250">
        <v>-1.919900098721423e-16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15.95718724756786</v>
      </c>
      <c r="C2">
        <v>19.57735649597558</v>
      </c>
      <c r="D2">
        <v>21.7786805024508</v>
      </c>
      <c r="E2">
        <v>10.75910691574702</v>
      </c>
      <c r="F2">
        <v>4587.349572729828</v>
      </c>
      <c r="G2">
        <v>2930.524634158837</v>
      </c>
      <c r="H2">
        <v>0.638827407350809</v>
      </c>
    </row>
    <row r="3" spans="1:8">
      <c r="A3" t="s">
        <v>66</v>
      </c>
      <c r="B3">
        <v>20.48867810884829</v>
      </c>
      <c r="C3">
        <v>18.63369133693367</v>
      </c>
      <c r="D3">
        <v>29.44923933655726</v>
      </c>
      <c r="E3">
        <v>16.9330723135283</v>
      </c>
      <c r="F3">
        <v>9291.990173884182</v>
      </c>
      <c r="G3">
        <v>5183.751980439822</v>
      </c>
      <c r="H3">
        <v>0.5578731663975642</v>
      </c>
    </row>
    <row r="4" spans="1:8">
      <c r="A4" t="s">
        <v>76</v>
      </c>
      <c r="B4">
        <v>14.22103866976265</v>
      </c>
      <c r="C4">
        <v>19.63719589425596</v>
      </c>
      <c r="D4">
        <v>18.4991739499676</v>
      </c>
      <c r="E4">
        <v>8.674173332732622</v>
      </c>
      <c r="F4">
        <v>3151.083451256059</v>
      </c>
      <c r="G4">
        <v>1852.960592498866</v>
      </c>
      <c r="H4">
        <v>0.5880392002186594</v>
      </c>
    </row>
    <row r="5" spans="1:8">
      <c r="A5" t="s">
        <v>86</v>
      </c>
      <c r="B5">
        <v>18.75354326711226</v>
      </c>
      <c r="C5">
        <v>18.58077325953336</v>
      </c>
      <c r="D5">
        <v>27.36218023337678</v>
      </c>
      <c r="E5">
        <v>14.30960731683433</v>
      </c>
      <c r="F5">
        <v>7275.154135717356</v>
      </c>
      <c r="G5">
        <v>3678.961955212612</v>
      </c>
      <c r="H5">
        <v>0.505688523786837</v>
      </c>
    </row>
    <row r="6" spans="1:8">
      <c r="A6" t="s">
        <v>96</v>
      </c>
      <c r="B6">
        <v>14.24124277189546</v>
      </c>
      <c r="C6">
        <v>19.54128626991021</v>
      </c>
      <c r="D6">
        <v>18.49890344875169</v>
      </c>
      <c r="E6">
        <v>7.838403045613812</v>
      </c>
      <c r="F6">
        <v>2833.522878073845</v>
      </c>
      <c r="G6">
        <v>1380.113710633511</v>
      </c>
      <c r="H6">
        <v>0.4870663728579727</v>
      </c>
    </row>
    <row r="7" spans="1:8">
      <c r="A7" t="s">
        <v>106</v>
      </c>
      <c r="B7">
        <v>18.78483827591997</v>
      </c>
      <c r="C7">
        <v>18.41472690884346</v>
      </c>
      <c r="D7">
        <v>27.39905809197192</v>
      </c>
      <c r="E7">
        <v>13.21594488425092</v>
      </c>
      <c r="F7">
        <v>6668.054404983186</v>
      </c>
      <c r="G7">
        <v>2938.596105710461</v>
      </c>
      <c r="H7">
        <v>0.4406976798981098</v>
      </c>
    </row>
    <row r="8" spans="1:8">
      <c r="A8" t="s">
        <v>116</v>
      </c>
      <c r="B8">
        <v>14.85956662157375</v>
      </c>
      <c r="C8">
        <v>19.36214030193944</v>
      </c>
      <c r="D8">
        <v>17.7449405438317</v>
      </c>
      <c r="E8">
        <v>7.316401987756834</v>
      </c>
      <c r="F8">
        <v>2513.769603172756</v>
      </c>
      <c r="G8">
        <v>1076.250993968994</v>
      </c>
      <c r="H8">
        <v>0.4281422579899937</v>
      </c>
    </row>
    <row r="9" spans="1:8">
      <c r="A9" t="s">
        <v>126</v>
      </c>
      <c r="B9">
        <v>19.38997912896436</v>
      </c>
      <c r="C9">
        <v>18.18072428529149</v>
      </c>
      <c r="D9">
        <v>26.59490582261092</v>
      </c>
      <c r="E9">
        <v>12.51375274584488</v>
      </c>
      <c r="F9">
        <v>6050.582781023129</v>
      </c>
      <c r="G9">
        <v>2432.464985035266</v>
      </c>
      <c r="H9">
        <v>0.40202160239248</v>
      </c>
    </row>
    <row r="10" spans="1:8">
      <c r="A10" t="s">
        <v>136</v>
      </c>
      <c r="B10">
        <v>15.8481769770154</v>
      </c>
      <c r="C10">
        <v>19.09781093499295</v>
      </c>
      <c r="D10">
        <v>16.64599806242425</v>
      </c>
      <c r="E10">
        <v>6.896914008253408</v>
      </c>
      <c r="F10">
        <v>2192.543611030683</v>
      </c>
      <c r="G10">
        <v>852.9324172508279</v>
      </c>
      <c r="H10">
        <v>0.3890150293748897</v>
      </c>
    </row>
    <row r="11" spans="1:8">
      <c r="A11" t="s">
        <v>146</v>
      </c>
      <c r="B11">
        <v>20.31238926094177</v>
      </c>
      <c r="C11">
        <v>17.87664290840061</v>
      </c>
      <c r="D11">
        <v>25.41362139016665</v>
      </c>
      <c r="E11">
        <v>11.94328160762042</v>
      </c>
      <c r="F11">
        <v>5425.955069067433</v>
      </c>
      <c r="G11">
        <v>2045.3173102553</v>
      </c>
      <c r="H11">
        <v>0.3769506537043315</v>
      </c>
    </row>
    <row r="12" spans="1:8">
      <c r="A12" t="s">
        <v>156</v>
      </c>
      <c r="B12">
        <v>17.26128926906775</v>
      </c>
      <c r="C12">
        <v>18.73455504142814</v>
      </c>
      <c r="D12">
        <v>15.28511454237883</v>
      </c>
      <c r="E12">
        <v>6.531426096686395</v>
      </c>
      <c r="F12">
        <v>1870.337999488009</v>
      </c>
      <c r="G12">
        <v>679.1214922371568</v>
      </c>
      <c r="H12">
        <v>0.3631009434781634</v>
      </c>
    </row>
    <row r="13" spans="1:8">
      <c r="A13" t="s">
        <v>166</v>
      </c>
      <c r="B13">
        <v>21.54060451853068</v>
      </c>
      <c r="C13">
        <v>17.49398456981113</v>
      </c>
      <c r="D13">
        <v>23.97112248361186</v>
      </c>
      <c r="E13">
        <v>11.43754764237165</v>
      </c>
      <c r="F13">
        <v>4796.340714689381</v>
      </c>
      <c r="G13">
        <v>1734.19156301253</v>
      </c>
      <c r="H13">
        <v>0.3615655488571435</v>
      </c>
    </row>
    <row r="14" spans="1:8">
      <c r="A14" t="s">
        <v>176</v>
      </c>
      <c r="B14">
        <v>19.30006845428606</v>
      </c>
      <c r="C14">
        <v>18.23923383891718</v>
      </c>
      <c r="D14">
        <v>13.66740925440868</v>
      </c>
      <c r="E14">
        <v>6.207885115412661</v>
      </c>
      <c r="F14">
        <v>1547.520680656604</v>
      </c>
      <c r="G14">
        <v>540.50432207608</v>
      </c>
      <c r="H14">
        <v>0.3492711463130478</v>
      </c>
    </row>
    <row r="15" spans="1:8">
      <c r="A15" t="s">
        <v>186</v>
      </c>
      <c r="B15">
        <v>23.14088613071405</v>
      </c>
      <c r="C15">
        <v>17.01421988676482</v>
      </c>
      <c r="D15">
        <v>22.30305554592085</v>
      </c>
      <c r="E15">
        <v>10.9714001599902</v>
      </c>
      <c r="F15">
        <v>4163.307247958169</v>
      </c>
      <c r="G15">
        <v>1478.677396716303</v>
      </c>
      <c r="H15">
        <v>0.3551689338905982</v>
      </c>
    </row>
    <row r="16" spans="1:8">
      <c r="A16" t="s">
        <v>196</v>
      </c>
      <c r="B16">
        <v>22.42608411142231</v>
      </c>
      <c r="C16">
        <v>17.54529543040412</v>
      </c>
      <c r="D16">
        <v>11.75535743013028</v>
      </c>
      <c r="E16">
        <v>5.936446164448551</v>
      </c>
      <c r="F16">
        <v>1224.399257955076</v>
      </c>
      <c r="G16">
        <v>430.2450432943778</v>
      </c>
      <c r="H16">
        <v>0.351392767105192</v>
      </c>
    </row>
    <row r="17" spans="1:8">
      <c r="A17" t="s">
        <v>206</v>
      </c>
      <c r="B17">
        <v>25.20729782243977</v>
      </c>
      <c r="C17">
        <v>16.40181688838591</v>
      </c>
      <c r="D17">
        <v>20.44916485307073</v>
      </c>
      <c r="E17">
        <v>10.51895352291261</v>
      </c>
      <c r="F17">
        <v>3528.093380240637</v>
      </c>
      <c r="G17">
        <v>1268.649112281397</v>
      </c>
      <c r="H17">
        <v>0.3595849019718597</v>
      </c>
    </row>
    <row r="18" spans="1:8">
      <c r="A18" t="s">
        <v>216</v>
      </c>
      <c r="B18">
        <v>27.65320591678281</v>
      </c>
      <c r="C18">
        <v>16.59695616520208</v>
      </c>
      <c r="D18">
        <v>9.519091675907246</v>
      </c>
      <c r="E18">
        <v>5.70197419708308</v>
      </c>
      <c r="F18">
        <v>900.8431988268408</v>
      </c>
      <c r="G18">
        <v>356.8889259634984</v>
      </c>
      <c r="H18">
        <v>0.3961720823649125</v>
      </c>
    </row>
    <row r="19" spans="1:8">
      <c r="A19" t="s">
        <v>226</v>
      </c>
      <c r="B19">
        <v>27.76747406166923</v>
      </c>
      <c r="C19">
        <v>15.64107357559676</v>
      </c>
      <c r="D19">
        <v>18.50467991103531</v>
      </c>
      <c r="E19">
        <v>9.981086590377453</v>
      </c>
      <c r="F19">
        <v>2888.85643379197</v>
      </c>
      <c r="G19">
        <v>1137.107389936806</v>
      </c>
      <c r="H19">
        <v>0.3936185186067611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2018-11-05T01:26:51Z</dcterms:created>
  <dcterms:modified xsi:type="dcterms:W3CDTF">2018-11-05T01:26:51Z</dcterms:modified>
</cp:coreProperties>
</file>