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<sst xmlns="http://schemas.openxmlformats.org/spreadsheetml/2006/main" count="461" uniqueCount="243">
  <si>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</si>
  <si>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</si>
  <si>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</si>
  <si>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</si>
  <si>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</si>
  <si>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</si>
  <si>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</si>
  <si>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</si>
  <si>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</si>
  <si>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</si>
  <si>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</si>
  <si>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</si>
  <si>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</si>
  <si>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</si>
  <si>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</si>
  <si>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</si>
  <si>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</si>
  <si>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</si>
  <si>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</si>
  <si>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</si>
  <si>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</si>
  <si>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</si>
  <si>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</si>
  <si>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</si>
  <si>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</si>
  <si>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</si>
  <si>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</si>
  <si>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</si>
  <si>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</si>
  <si>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</si>
  <si>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</si>
  <si>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</si>
  <si>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</si>
  <si>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</si>
  <si>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</si>
  <si>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</si>
  <si>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</si>
  <si>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</si>
  <si>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</si>
  <si>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</si>
  <si>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</si>
  <si>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</si>
  <si>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</si>
  <si>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</si>
  <si>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</si>
  <si>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</si>
  <si>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137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</si>
  <si>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</si>
  <si>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</si>
  <si>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</si>
  <si>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</si>
  <si>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</si>
  <si>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</si>
  <si>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</si>
  <si>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</si>
  <si>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</si>
  <si>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</si>
  <si>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CBD0</t>
  </si>
  <si>
    <t>CBD1</t>
  </si>
  <si>
    <t>CBD2</t>
  </si>
  <si>
    <t>PS10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</si>
  <si>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</si>
  <si>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</si>
  <si>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</si>
  <si>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</si>
  <si>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</si>
  <si>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</si>
  <si>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</si>
  <si>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</si>
  <si>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138</t>
  </si>
  <si>
    <t>PS0</t>
  </si>
  <si>
    <t>PN10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</si>
  <si>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</si>
  <si>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</si>
  <si>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</si>
  <si>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</si>
  <si>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</si>
  <si>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</si>
  <si>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</si>
  <si>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</si>
  <si>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139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</si>
  <si>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</si>
  <si>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</si>
  <si>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</si>
  <si>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</si>
  <si>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</si>
  <si>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</si>
  <si>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</si>
  <si>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</si>
  <si>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</si>
  <si>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140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</si>
  <si>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</si>
  <si>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</si>
  <si>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</si>
  <si>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</si>
  <si>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</si>
  <si>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</si>
  <si>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</si>
  <si>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</si>
  <si>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</si>
  <si>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141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</si>
  <si>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</si>
  <si>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</si>
  <si>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</si>
  <si>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</si>
  <si>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</si>
  <si>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</si>
  <si>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</si>
  <si>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</si>
  <si>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</si>
  <si>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142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</si>
  <si>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</si>
  <si>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</si>
  <si>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</si>
  <si>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</si>
  <si>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</si>
  <si>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</si>
  <si>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</si>
  <si>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</si>
  <si>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</si>
  <si>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143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</si>
  <si>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</si>
  <si>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</si>
  <si>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</si>
  <si>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</si>
  <si>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</si>
  <si>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</si>
  <si>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</si>
  <si>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</si>
  <si>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</si>
  <si>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144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</si>
  <si>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</si>
  <si>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</si>
  <si>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</si>
  <si>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</si>
  <si>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</si>
  <si>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</si>
  <si>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</si>
  <si>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</si>
  <si>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</si>
  <si>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145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</si>
  <si>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</si>
  <si>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</si>
  <si>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</si>
  <si>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</si>
  <si>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</si>
  <si>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</si>
  <si>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</si>
  <si>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</si>
  <si>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</si>
  <si>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146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</si>
  <si>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</si>
  <si>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</si>
  <si>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</si>
  <si>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</si>
  <si>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</si>
  <si>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</si>
  <si>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</si>
  <si>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</si>
  <si>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</si>
  <si>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147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</si>
  <si>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</si>
  <si>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</si>
  <si>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</si>
  <si>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</si>
  <si>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</si>
  <si>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</si>
  <si>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</si>
  <si>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</si>
  <si>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</si>
  <si>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148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</si>
  <si>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</si>
  <si>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</si>
  <si>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</si>
  <si>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</si>
  <si>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</si>
  <si>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</si>
  <si>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</si>
  <si>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</si>
  <si>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</si>
  <si>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149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</si>
  <si>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</si>
  <si>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</si>
  <si>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</si>
  <si>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</si>
  <si>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</si>
  <si>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</si>
  <si>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</si>
  <si>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</si>
  <si>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</si>
  <si>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150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</si>
  <si>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</si>
  <si>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</si>
  <si>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</si>
  <si>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</si>
  <si>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</si>
  <si>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</si>
  <si>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</si>
  <si>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</si>
  <si>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</si>
  <si>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151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</si>
  <si>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</si>
  <si>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</si>
  <si>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</si>
  <si>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</si>
  <si>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</si>
  <si>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</si>
  <si>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</si>
  <si>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</si>
  <si>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</si>
  <si>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152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</si>
  <si>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</si>
  <si>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</si>
  <si>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</si>
  <si>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</si>
  <si>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</si>
  <si>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</si>
  <si>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</si>
  <si>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</si>
  <si>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</si>
  <si>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153</t>
  </si>
  <si>
    <t>PN8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</si>
  <si>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</si>
  <si>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</si>
  <si>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</si>
  <si>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</si>
  <si>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</si>
  <si>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</si>
  <si>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</si>
  <si>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</si>
  <si>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154</t>
  </si>
  <si>
    <t>PS8</t>
  </si>
  <si>
    <t>Linea18</t>
  </si>
  <si>
    <t>f18</t>
  </si>
  <si>
    <t>vComercial18</t>
  </si>
  <si>
    <t>K18</t>
  </si>
  <si>
    <t>B18</t>
  </si>
  <si>
    <t>ASK18</t>
  </si>
  <si>
    <t>RPK18</t>
  </si>
  <si>
    <t>FO18</t>
  </si>
  <si>
    <t>Linea 155</t>
  </si>
  <si>
    <t>PN9</t>
  </si>
  <si>
    <t>PS9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</si>
</sst>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Main!$A$2:$A$765</c:f>
              <c:numCache>
                <c:formatCode>General</c:formatCode>
                <c:ptCount val="76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</c:numCache>
            </c:numRef>
          </c:cat>
          <c:val>
            <c:numRef>
              <c:f>Main!$B$2:$B$765</c:f>
              <c:numCache>
                <c:formatCode>General</c:formatCode>
                <c:ptCount val="764"/>
                <c:pt idx="0">
                  <c:v>8016585.865514872</c:v>
                </c:pt>
                <c:pt idx="1">
                  <c:v>27670451.98810649</c:v>
                </c:pt>
                <c:pt idx="2">
                  <c:v>25817161.3485967</c:v>
                </c:pt>
                <c:pt idx="3">
                  <c:v>24446738.4456236</c:v>
                </c:pt>
                <c:pt idx="4">
                  <c:v>24101784.25085926</c:v>
                </c:pt>
                <c:pt idx="5">
                  <c:v>23477709.95291495</c:v>
                </c:pt>
                <c:pt idx="6">
                  <c:v>23192045.26215349</c:v>
                </c:pt>
                <c:pt idx="7">
                  <c:v>22612789.20805899</c:v>
                </c:pt>
                <c:pt idx="8">
                  <c:v>22350024.78974301</c:v>
                </c:pt>
                <c:pt idx="9">
                  <c:v>21790036.08831006</c:v>
                </c:pt>
                <c:pt idx="10">
                  <c:v>21538386.5749766</c:v>
                </c:pt>
                <c:pt idx="11">
                  <c:v>20988284.67017816</c:v>
                </c:pt>
                <c:pt idx="12">
                  <c:v>20742908.84436139</c:v>
                </c:pt>
                <c:pt idx="13">
                  <c:v>20199525.96375234</c:v>
                </c:pt>
                <c:pt idx="14">
                  <c:v>19957952.7025529</c:v>
                </c:pt>
                <c:pt idx="15">
                  <c:v>19419661.239393</c:v>
                </c:pt>
                <c:pt idx="16">
                  <c:v>19180283.3575334</c:v>
                </c:pt>
                <c:pt idx="17">
                  <c:v>18645338.57722595</c:v>
                </c:pt>
                <c:pt idx="18">
                  <c:v>18407713.05001688</c:v>
                </c:pt>
                <c:pt idx="19">
                  <c:v>17877070.31609963</c:v>
                </c:pt>
                <c:pt idx="20">
                  <c:v>17089117.31652082</c:v>
                </c:pt>
                <c:pt idx="21">
                  <c:v>15864763.39631781</c:v>
                </c:pt>
                <c:pt idx="22">
                  <c:v>15276962.3875918</c:v>
                </c:pt>
                <c:pt idx="23">
                  <c:v>14795102.33012426</c:v>
                </c:pt>
                <c:pt idx="24">
                  <c:v>14714562.13757046</c:v>
                </c:pt>
                <c:pt idx="25">
                  <c:v>14712528.51892753</c:v>
                </c:pt>
                <c:pt idx="26">
                  <c:v>14498444.72507058</c:v>
                </c:pt>
                <c:pt idx="27">
                  <c:v>14494675.58913193</c:v>
                </c:pt>
                <c:pt idx="28">
                  <c:v>14289508.19772688</c:v>
                </c:pt>
                <c:pt idx="29">
                  <c:v>14284500.42513243</c:v>
                </c:pt>
                <c:pt idx="30">
                  <c:v>14078807.91442871</c:v>
                </c:pt>
                <c:pt idx="31">
                  <c:v>14072823.34669542</c:v>
                </c:pt>
                <c:pt idx="32">
                  <c:v>13864826.7176983</c:v>
                </c:pt>
                <c:pt idx="33">
                  <c:v>13858090.52601288</c:v>
                </c:pt>
                <c:pt idx="34">
                  <c:v>13648826.53315521</c:v>
                </c:pt>
                <c:pt idx="35">
                  <c:v>13641516.3957403</c:v>
                </c:pt>
                <c:pt idx="36">
                  <c:v>13432398.14207949</c:v>
                </c:pt>
                <c:pt idx="37">
                  <c:v>13424619.23992036</c:v>
                </c:pt>
                <c:pt idx="38">
                  <c:v>13216747.15032045</c:v>
                </c:pt>
                <c:pt idx="39">
                  <c:v>13231783.0771969</c:v>
                </c:pt>
                <c:pt idx="40">
                  <c:v>12830674.19752676</c:v>
                </c:pt>
                <c:pt idx="41">
                  <c:v>12423303.14968524</c:v>
                </c:pt>
                <c:pt idx="42">
                  <c:v>12146360.76229036</c:v>
                </c:pt>
                <c:pt idx="43">
                  <c:v>11912045.45724867</c:v>
                </c:pt>
                <c:pt idx="44">
                  <c:v>11724654.1383064</c:v>
                </c:pt>
                <c:pt idx="45">
                  <c:v>11684909.19436543</c:v>
                </c:pt>
                <c:pt idx="46">
                  <c:v>11686457.86456493</c:v>
                </c:pt>
                <c:pt idx="47">
                  <c:v>11584850.16233565</c:v>
                </c:pt>
                <c:pt idx="48">
                  <c:v>11587864.10875552</c:v>
                </c:pt>
                <c:pt idx="49">
                  <c:v>11483549.17786084</c:v>
                </c:pt>
                <c:pt idx="50">
                  <c:v>11487140.75863167</c:v>
                </c:pt>
                <c:pt idx="51">
                  <c:v>11378864.60992845</c:v>
                </c:pt>
                <c:pt idx="52">
                  <c:v>11382578.62723448</c:v>
                </c:pt>
                <c:pt idx="53">
                  <c:v>11272131.38607047</c:v>
                </c:pt>
                <c:pt idx="54">
                  <c:v>11230724.42059593</c:v>
                </c:pt>
                <c:pt idx="55">
                  <c:v>11234053.0310687</c:v>
                </c:pt>
                <c:pt idx="56">
                  <c:v>11135492.45707462</c:v>
                </c:pt>
                <c:pt idx="57">
                  <c:v>11138256.33761984</c:v>
                </c:pt>
                <c:pt idx="58">
                  <c:v>11033185.15064709</c:v>
                </c:pt>
                <c:pt idx="59">
                  <c:v>10936210.22176235</c:v>
                </c:pt>
                <c:pt idx="60">
                  <c:v>10875221.30738356</c:v>
                </c:pt>
                <c:pt idx="61">
                  <c:v>10848831.12307498</c:v>
                </c:pt>
                <c:pt idx="62">
                  <c:v>10671677.2969641</c:v>
                </c:pt>
                <c:pt idx="63">
                  <c:v>10543486.23353406</c:v>
                </c:pt>
                <c:pt idx="64">
                  <c:v>10426262.65727982</c:v>
                </c:pt>
                <c:pt idx="65">
                  <c:v>10380359.87527928</c:v>
                </c:pt>
                <c:pt idx="66">
                  <c:v>10386813.51482435</c:v>
                </c:pt>
                <c:pt idx="67">
                  <c:v>10348567.31545621</c:v>
                </c:pt>
                <c:pt idx="68">
                  <c:v>10355856.15113436</c:v>
                </c:pt>
                <c:pt idx="69">
                  <c:v>10276361.83547519</c:v>
                </c:pt>
                <c:pt idx="70">
                  <c:v>10204091.07231403</c:v>
                </c:pt>
                <c:pt idx="71">
                  <c:v>10185677.15958754</c:v>
                </c:pt>
                <c:pt idx="72">
                  <c:v>10192442.65864345</c:v>
                </c:pt>
                <c:pt idx="73">
                  <c:v>10112328.90687014</c:v>
                </c:pt>
                <c:pt idx="74">
                  <c:v>10040200.03822933</c:v>
                </c:pt>
                <c:pt idx="75">
                  <c:v>10016617.07940259</c:v>
                </c:pt>
                <c:pt idx="76">
                  <c:v>10022706.3706617</c:v>
                </c:pt>
                <c:pt idx="77">
                  <c:v>9954355.316075085</c:v>
                </c:pt>
                <c:pt idx="78">
                  <c:v>9936609.019494472</c:v>
                </c:pt>
                <c:pt idx="79">
                  <c:v>9933918.698581077</c:v>
                </c:pt>
                <c:pt idx="80">
                  <c:v>9861318.233346917</c:v>
                </c:pt>
                <c:pt idx="81">
                  <c:v>9825961.615983494</c:v>
                </c:pt>
                <c:pt idx="82">
                  <c:v>9820217.135431157</c:v>
                </c:pt>
                <c:pt idx="83">
                  <c:v>9732810.438355446</c:v>
                </c:pt>
                <c:pt idx="84">
                  <c:v>9661819.580616713</c:v>
                </c:pt>
                <c:pt idx="85">
                  <c:v>9628901.267979691</c:v>
                </c:pt>
                <c:pt idx="86">
                  <c:v>9598300.659924826</c:v>
                </c:pt>
                <c:pt idx="87">
                  <c:v>9586863.93609119</c:v>
                </c:pt>
                <c:pt idx="88">
                  <c:v>9586898.942608023</c:v>
                </c:pt>
                <c:pt idx="89">
                  <c:v>9561064.032624848</c:v>
                </c:pt>
                <c:pt idx="90">
                  <c:v>9561774.473312855</c:v>
                </c:pt>
                <c:pt idx="91">
                  <c:v>9501792.978599032</c:v>
                </c:pt>
                <c:pt idx="92">
                  <c:v>9472692.338045571</c:v>
                </c:pt>
                <c:pt idx="93">
                  <c:v>9462286.755680243</c:v>
                </c:pt>
                <c:pt idx="94">
                  <c:v>9462796.803227155</c:v>
                </c:pt>
                <c:pt idx="95">
                  <c:v>9404519.96669101</c:v>
                </c:pt>
                <c:pt idx="96">
                  <c:v>9379291.256712208</c:v>
                </c:pt>
                <c:pt idx="97">
                  <c:v>9371388.025007902</c:v>
                </c:pt>
                <c:pt idx="98">
                  <c:v>9372671.795058867</c:v>
                </c:pt>
                <c:pt idx="99">
                  <c:v>9336766.481575683</c:v>
                </c:pt>
                <c:pt idx="100">
                  <c:v>9295778.228327079</c:v>
                </c:pt>
                <c:pt idx="101">
                  <c:v>9276412.420109063</c:v>
                </c:pt>
                <c:pt idx="102">
                  <c:v>9277348.883308604</c:v>
                </c:pt>
                <c:pt idx="103">
                  <c:v>9228576.442056566</c:v>
                </c:pt>
                <c:pt idx="104">
                  <c:v>9187324.29410224</c:v>
                </c:pt>
                <c:pt idx="105">
                  <c:v>9168441.100186534</c:v>
                </c:pt>
                <c:pt idx="106">
                  <c:v>9149492.265923752</c:v>
                </c:pt>
                <c:pt idx="107">
                  <c:v>9143000.827525122</c:v>
                </c:pt>
                <c:pt idx="108">
                  <c:v>9143947.007248443</c:v>
                </c:pt>
                <c:pt idx="109">
                  <c:v>9127419.673207559</c:v>
                </c:pt>
                <c:pt idx="110">
                  <c:v>9129441.160064949</c:v>
                </c:pt>
                <c:pt idx="111">
                  <c:v>9091094.192472672</c:v>
                </c:pt>
                <c:pt idx="112">
                  <c:v>9073076.804844085</c:v>
                </c:pt>
                <c:pt idx="113">
                  <c:v>9066831.784954615</c:v>
                </c:pt>
                <c:pt idx="114">
                  <c:v>9068012.741484653</c:v>
                </c:pt>
                <c:pt idx="115">
                  <c:v>9031956.461480144</c:v>
                </c:pt>
                <c:pt idx="116">
                  <c:v>9016059.98311813</c:v>
                </c:pt>
                <c:pt idx="117">
                  <c:v>9001235.669089813</c:v>
                </c:pt>
                <c:pt idx="118">
                  <c:v>8997238.716457937</c:v>
                </c:pt>
                <c:pt idx="119">
                  <c:v>8996693.485817937</c:v>
                </c:pt>
                <c:pt idx="120">
                  <c:v>8976377.98786281</c:v>
                </c:pt>
                <c:pt idx="121">
                  <c:v>8954079.208937321</c:v>
                </c:pt>
                <c:pt idx="122">
                  <c:v>8944274.065740887</c:v>
                </c:pt>
                <c:pt idx="123">
                  <c:v>8944877.920809355</c:v>
                </c:pt>
                <c:pt idx="124">
                  <c:v>8918097.288367212</c:v>
                </c:pt>
                <c:pt idx="125">
                  <c:v>8893387.782390712</c:v>
                </c:pt>
                <c:pt idx="126">
                  <c:v>8880186.552705871</c:v>
                </c:pt>
                <c:pt idx="127">
                  <c:v>8867936.211121606</c:v>
                </c:pt>
                <c:pt idx="128">
                  <c:v>8856327.618983833</c:v>
                </c:pt>
                <c:pt idx="129">
                  <c:v>8852074.402946958</c:v>
                </c:pt>
                <c:pt idx="130">
                  <c:v>8852042.327788776</c:v>
                </c:pt>
                <c:pt idx="131">
                  <c:v>8832333.153882092</c:v>
                </c:pt>
                <c:pt idx="132">
                  <c:v>8821588.844518131</c:v>
                </c:pt>
                <c:pt idx="133">
                  <c:v>8817840.549464088</c:v>
                </c:pt>
                <c:pt idx="134">
                  <c:v>8817579.827040197</c:v>
                </c:pt>
                <c:pt idx="135">
                  <c:v>8796998.208912281</c:v>
                </c:pt>
                <c:pt idx="136">
                  <c:v>8791182.410864687</c:v>
                </c:pt>
                <c:pt idx="137">
                  <c:v>8791435.003717095</c:v>
                </c:pt>
                <c:pt idx="138">
                  <c:v>8778537.246097635</c:v>
                </c:pt>
                <c:pt idx="139">
                  <c:v>8772537.560571825</c:v>
                </c:pt>
                <c:pt idx="140">
                  <c:v>8772411.284737585</c:v>
                </c:pt>
                <c:pt idx="141">
                  <c:v>8761182.369041679</c:v>
                </c:pt>
                <c:pt idx="142">
                  <c:v>8748153.626039229</c:v>
                </c:pt>
                <c:pt idx="143">
                  <c:v>8742479.087775245</c:v>
                </c:pt>
                <c:pt idx="144">
                  <c:v>8743181.361102803</c:v>
                </c:pt>
                <c:pt idx="145">
                  <c:v>8727152.799444962</c:v>
                </c:pt>
                <c:pt idx="146">
                  <c:v>8713414.592728416</c:v>
                </c:pt>
                <c:pt idx="147">
                  <c:v>8705815.029902687</c:v>
                </c:pt>
                <c:pt idx="148">
                  <c:v>8699046.670456808</c:v>
                </c:pt>
                <c:pt idx="149">
                  <c:v>8696633.236225115</c:v>
                </c:pt>
                <c:pt idx="150">
                  <c:v>8696860.884445852</c:v>
                </c:pt>
                <c:pt idx="151">
                  <c:v>8685132.627138916</c:v>
                </c:pt>
                <c:pt idx="152">
                  <c:v>8678974.385255393</c:v>
                </c:pt>
                <c:pt idx="153">
                  <c:v>8676889.958301019</c:v>
                </c:pt>
                <c:pt idx="154">
                  <c:v>8676977.71246139</c:v>
                </c:pt>
                <c:pt idx="155">
                  <c:v>8664962.956218196</c:v>
                </c:pt>
                <c:pt idx="156">
                  <c:v>8661561.835345358</c:v>
                </c:pt>
                <c:pt idx="157">
                  <c:v>8661805.511488875</c:v>
                </c:pt>
                <c:pt idx="158">
                  <c:v>8657830.937148092</c:v>
                </c:pt>
                <c:pt idx="159">
                  <c:v>8657690.608069114</c:v>
                </c:pt>
                <c:pt idx="160">
                  <c:v>8649618.994400805</c:v>
                </c:pt>
                <c:pt idx="161">
                  <c:v>8646715.127506258</c:v>
                </c:pt>
                <c:pt idx="162">
                  <c:v>8646405.354408743</c:v>
                </c:pt>
                <c:pt idx="163">
                  <c:v>8638015.54449247</c:v>
                </c:pt>
                <c:pt idx="164">
                  <c:v>8635005.102819202</c:v>
                </c:pt>
                <c:pt idx="165">
                  <c:v>8634995.375900522</c:v>
                </c:pt>
                <c:pt idx="166">
                  <c:v>8625407.668565167</c:v>
                </c:pt>
                <c:pt idx="167">
                  <c:v>8621238.8581105</c:v>
                </c:pt>
                <c:pt idx="168">
                  <c:v>8616115.360561311</c:v>
                </c:pt>
                <c:pt idx="169">
                  <c:v>8611521.822522417</c:v>
                </c:pt>
                <c:pt idx="170">
                  <c:v>8609856.795197539</c:v>
                </c:pt>
                <c:pt idx="171">
                  <c:v>8610052.002451269</c:v>
                </c:pt>
                <c:pt idx="172">
                  <c:v>8602871.525102222</c:v>
                </c:pt>
                <c:pt idx="173">
                  <c:v>8599082.464541169</c:v>
                </c:pt>
                <c:pt idx="174">
                  <c:v>8597852.396892171</c:v>
                </c:pt>
                <c:pt idx="175">
                  <c:v>8598118.522490563</c:v>
                </c:pt>
                <c:pt idx="176">
                  <c:v>8591864.250395229</c:v>
                </c:pt>
                <c:pt idx="177">
                  <c:v>8589123.962942041</c:v>
                </c:pt>
                <c:pt idx="178">
                  <c:v>8588666.272220504</c:v>
                </c:pt>
                <c:pt idx="179">
                  <c:v>8588647.807726631</c:v>
                </c:pt>
                <c:pt idx="180">
                  <c:v>8584642.572732337</c:v>
                </c:pt>
                <c:pt idx="181">
                  <c:v>8583162.362224106</c:v>
                </c:pt>
                <c:pt idx="182">
                  <c:v>8583206.151655048</c:v>
                </c:pt>
                <c:pt idx="183">
                  <c:v>8578955.579786163</c:v>
                </c:pt>
                <c:pt idx="184">
                  <c:v>8575319.223453101</c:v>
                </c:pt>
                <c:pt idx="185">
                  <c:v>8572365.423138769</c:v>
                </c:pt>
                <c:pt idx="186">
                  <c:v>8568873.389788717</c:v>
                </c:pt>
                <c:pt idx="187">
                  <c:v>8567090.692236543</c:v>
                </c:pt>
                <c:pt idx="188">
                  <c:v>8567047.597116513</c:v>
                </c:pt>
                <c:pt idx="189">
                  <c:v>8564298.732975133</c:v>
                </c:pt>
                <c:pt idx="190">
                  <c:v>8563088.739179565</c:v>
                </c:pt>
                <c:pt idx="191">
                  <c:v>8563101.402436303</c:v>
                </c:pt>
                <c:pt idx="192">
                  <c:v>8559994.522915093</c:v>
                </c:pt>
                <c:pt idx="193">
                  <c:v>8558253.537124196</c:v>
                </c:pt>
                <c:pt idx="194">
                  <c:v>8557687.808810562</c:v>
                </c:pt>
                <c:pt idx="195">
                  <c:v>8557736.127449756</c:v>
                </c:pt>
                <c:pt idx="196">
                  <c:v>8555274.156306205</c:v>
                </c:pt>
                <c:pt idx="197">
                  <c:v>8554415.058501506</c:v>
                </c:pt>
                <c:pt idx="198">
                  <c:v>8554647.765820844</c:v>
                </c:pt>
                <c:pt idx="199">
                  <c:v>8553780.895493474</c:v>
                </c:pt>
                <c:pt idx="200">
                  <c:v>8553723.432668563</c:v>
                </c:pt>
                <c:pt idx="201">
                  <c:v>8551893.322435386</c:v>
                </c:pt>
                <c:pt idx="202">
                  <c:v>8551387.410213929</c:v>
                </c:pt>
                <c:pt idx="203">
                  <c:v>8551327.583156187</c:v>
                </c:pt>
                <c:pt idx="204">
                  <c:v>8549400.084883735</c:v>
                </c:pt>
                <c:pt idx="205">
                  <c:v>8548353.135065725</c:v>
                </c:pt>
                <c:pt idx="206">
                  <c:v>8546965.910144452</c:v>
                </c:pt>
                <c:pt idx="207">
                  <c:v>8546398.924152713</c:v>
                </c:pt>
                <c:pt idx="208">
                  <c:v>8546502.183328206</c:v>
                </c:pt>
                <c:pt idx="209">
                  <c:v>8545492.10714462</c:v>
                </c:pt>
                <c:pt idx="210">
                  <c:v>8545213.914405275</c:v>
                </c:pt>
                <c:pt idx="211">
                  <c:v>8545267.193035627</c:v>
                </c:pt>
                <c:pt idx="212">
                  <c:v>8544309.596166352</c:v>
                </c:pt>
                <c:pt idx="213">
                  <c:v>8543983.604588272</c:v>
                </c:pt>
                <c:pt idx="214">
                  <c:v>8544041.872236805</c:v>
                </c:pt>
                <c:pt idx="215">
                  <c:v>8543916.470984928</c:v>
                </c:pt>
                <c:pt idx="216">
                  <c:v>8544020.699453615</c:v>
                </c:pt>
                <c:pt idx="217">
                  <c:v>8542946.334227711</c:v>
                </c:pt>
                <c:pt idx="218">
                  <c:v>8542784.331568707</c:v>
                </c:pt>
                <c:pt idx="219">
                  <c:v>8542795.261457093</c:v>
                </c:pt>
                <c:pt idx="220">
                  <c:v>8542514.258056594</c:v>
                </c:pt>
                <c:pt idx="221">
                  <c:v>8542708.745927721</c:v>
                </c:pt>
                <c:pt idx="222">
                  <c:v>8542311.367965985</c:v>
                </c:pt>
                <c:pt idx="223">
                  <c:v>8542345.948884202</c:v>
                </c:pt>
                <c:pt idx="224">
                  <c:v>8541876.355135869</c:v>
                </c:pt>
                <c:pt idx="225">
                  <c:v>8541566.109268691</c:v>
                </c:pt>
                <c:pt idx="226">
                  <c:v>8541687.680471834</c:v>
                </c:pt>
                <c:pt idx="227">
                  <c:v>8541194.874702491</c:v>
                </c:pt>
                <c:pt idx="228">
                  <c:v>8541303.195615318</c:v>
                </c:pt>
                <c:pt idx="229">
                  <c:v>8541216.590472437</c:v>
                </c:pt>
                <c:pt idx="230">
                  <c:v>8540959.306160763</c:v>
                </c:pt>
                <c:pt idx="231">
                  <c:v>8541128.658542799</c:v>
                </c:pt>
                <c:pt idx="232">
                  <c:v>8540855.132363401</c:v>
                </c:pt>
                <c:pt idx="233">
                  <c:v>8540925.673517706</c:v>
                </c:pt>
                <c:pt idx="234">
                  <c:v>8540870.312198784</c:v>
                </c:pt>
                <c:pt idx="235">
                  <c:v>8540931.095706239</c:v>
                </c:pt>
                <c:pt idx="236">
                  <c:v>8540959.935141247</c:v>
                </c:pt>
                <c:pt idx="237">
                  <c:v>8540899.880590916</c:v>
                </c:pt>
                <c:pt idx="238">
                  <c:v>8540849.507351533</c:v>
                </c:pt>
                <c:pt idx="239">
                  <c:v>8540989.383910201</c:v>
                </c:pt>
                <c:pt idx="240">
                  <c:v>8540828.04914224</c:v>
                </c:pt>
                <c:pt idx="241">
                  <c:v>8540870.876499821</c:v>
                </c:pt>
                <c:pt idx="242">
                  <c:v>8540803.427117383</c:v>
                </c:pt>
                <c:pt idx="243">
                  <c:v>8540871.756533919</c:v>
                </c:pt>
                <c:pt idx="244">
                  <c:v>8540885.881892107</c:v>
                </c:pt>
                <c:pt idx="245">
                  <c:v>8540894.623116886</c:v>
                </c:pt>
                <c:pt idx="246">
                  <c:v>8540831.11264706</c:v>
                </c:pt>
                <c:pt idx="247">
                  <c:v>8541006.851773223</c:v>
                </c:pt>
                <c:pt idx="248">
                  <c:v>8540850.798749179</c:v>
                </c:pt>
                <c:pt idx="249">
                  <c:v>8540902.036332751</c:v>
                </c:pt>
                <c:pt idx="250">
                  <c:v>8540778.864094999</c:v>
                </c:pt>
                <c:pt idx="251">
                  <c:v>8540767.519154351</c:v>
                </c:pt>
                <c:pt idx="252">
                  <c:v>8540812.04101753</c:v>
                </c:pt>
                <c:pt idx="253">
                  <c:v>8540882.747094598</c:v>
                </c:pt>
                <c:pt idx="254">
                  <c:v>8540846.926383426</c:v>
                </c:pt>
                <c:pt idx="255">
                  <c:v>8540847.916958664</c:v>
                </c:pt>
                <c:pt idx="256">
                  <c:v>8540758.914682848</c:v>
                </c:pt>
                <c:pt idx="257">
                  <c:v>8540808.022475209</c:v>
                </c:pt>
                <c:pt idx="258">
                  <c:v>8540795.987072978</c:v>
                </c:pt>
                <c:pt idx="259">
                  <c:v>8540792.987700664</c:v>
                </c:pt>
                <c:pt idx="260">
                  <c:v>8540938.469728673</c:v>
                </c:pt>
                <c:pt idx="261">
                  <c:v>8540809.690070873</c:v>
                </c:pt>
                <c:pt idx="262">
                  <c:v>8540737.41886824</c:v>
                </c:pt>
                <c:pt idx="263">
                  <c:v>8540848.596084971</c:v>
                </c:pt>
                <c:pt idx="264">
                  <c:v>8540979.626601189</c:v>
                </c:pt>
                <c:pt idx="265">
                  <c:v>8540696.911860468</c:v>
                </c:pt>
                <c:pt idx="266">
                  <c:v>8540940.22490312</c:v>
                </c:pt>
                <c:pt idx="267">
                  <c:v>8540795.23597979</c:v>
                </c:pt>
                <c:pt idx="268">
                  <c:v>8541102.380509801</c:v>
                </c:pt>
                <c:pt idx="269">
                  <c:v>8540752.531812571</c:v>
                </c:pt>
                <c:pt idx="270">
                  <c:v>8540679.666837336</c:v>
                </c:pt>
                <c:pt idx="271">
                  <c:v>8540764.535635583</c:v>
                </c:pt>
                <c:pt idx="272">
                  <c:v>8540714.879302198</c:v>
                </c:pt>
                <c:pt idx="273">
                  <c:v>8540788.82383238</c:v>
                </c:pt>
                <c:pt idx="274">
                  <c:v>8540847.736467032</c:v>
                </c:pt>
                <c:pt idx="275">
                  <c:v>8540642.673547057</c:v>
                </c:pt>
                <c:pt idx="276">
                  <c:v>8540736.172701214</c:v>
                </c:pt>
                <c:pt idx="277">
                  <c:v>8540625.508237682</c:v>
                </c:pt>
                <c:pt idx="278">
                  <c:v>8540812.364853859</c:v>
                </c:pt>
                <c:pt idx="279">
                  <c:v>8540629.871114831</c:v>
                </c:pt>
                <c:pt idx="280">
                  <c:v>8540791.476362159</c:v>
                </c:pt>
                <c:pt idx="281">
                  <c:v>8540616.216930592</c:v>
                </c:pt>
                <c:pt idx="282">
                  <c:v>8540788.826563813</c:v>
                </c:pt>
                <c:pt idx="283">
                  <c:v>8540692.260029277</c:v>
                </c:pt>
                <c:pt idx="284">
                  <c:v>8540633.277746558</c:v>
                </c:pt>
                <c:pt idx="285">
                  <c:v>8540584.920251429</c:v>
                </c:pt>
                <c:pt idx="286">
                  <c:v>8540640.49327785</c:v>
                </c:pt>
                <c:pt idx="287">
                  <c:v>8540620.070352947</c:v>
                </c:pt>
                <c:pt idx="288">
                  <c:v>8540640.9895833</c:v>
                </c:pt>
                <c:pt idx="289">
                  <c:v>8540635.150693614</c:v>
                </c:pt>
                <c:pt idx="290">
                  <c:v>8540562.355522927</c:v>
                </c:pt>
                <c:pt idx="291">
                  <c:v>8540571.099947918</c:v>
                </c:pt>
                <c:pt idx="292">
                  <c:v>8540568.024124924</c:v>
                </c:pt>
                <c:pt idx="293">
                  <c:v>8540611.436338648</c:v>
                </c:pt>
                <c:pt idx="294">
                  <c:v>8540536.053558426</c:v>
                </c:pt>
                <c:pt idx="295">
                  <c:v>8540645.38001257</c:v>
                </c:pt>
                <c:pt idx="296">
                  <c:v>8540553.98187031</c:v>
                </c:pt>
                <c:pt idx="297">
                  <c:v>8540531.146051135</c:v>
                </c:pt>
                <c:pt idx="298">
                  <c:v>8540545.765966484</c:v>
                </c:pt>
                <c:pt idx="299">
                  <c:v>8540548.241446523</c:v>
                </c:pt>
                <c:pt idx="300">
                  <c:v>8540532.031856187</c:v>
                </c:pt>
                <c:pt idx="301">
                  <c:v>8540542.504202694</c:v>
                </c:pt>
                <c:pt idx="302">
                  <c:v>8540563.896116763</c:v>
                </c:pt>
                <c:pt idx="303">
                  <c:v>8540538.531796111</c:v>
                </c:pt>
                <c:pt idx="304">
                  <c:v>8540535.899000738</c:v>
                </c:pt>
                <c:pt idx="305">
                  <c:v>8540493.995693142</c:v>
                </c:pt>
                <c:pt idx="306">
                  <c:v>8540526.075593276</c:v>
                </c:pt>
                <c:pt idx="307">
                  <c:v>8540536.858095199</c:v>
                </c:pt>
                <c:pt idx="308">
                  <c:v>8540502.471243275</c:v>
                </c:pt>
                <c:pt idx="309">
                  <c:v>8540481.129105812</c:v>
                </c:pt>
                <c:pt idx="310">
                  <c:v>8540470.508632645</c:v>
                </c:pt>
                <c:pt idx="311">
                  <c:v>8540478.080569046</c:v>
                </c:pt>
                <c:pt idx="312">
                  <c:v>8540486.241417136</c:v>
                </c:pt>
                <c:pt idx="313">
                  <c:v>8540474.309913872</c:v>
                </c:pt>
                <c:pt idx="314">
                  <c:v>8540473.64716723</c:v>
                </c:pt>
                <c:pt idx="315">
                  <c:v>8540531.202512277</c:v>
                </c:pt>
                <c:pt idx="316">
                  <c:v>8540485.137539437</c:v>
                </c:pt>
                <c:pt idx="317">
                  <c:v>8540470.530948935</c:v>
                </c:pt>
                <c:pt idx="318">
                  <c:v>8540477.94509987</c:v>
                </c:pt>
                <c:pt idx="319">
                  <c:v>8540482.666843988</c:v>
                </c:pt>
                <c:pt idx="320">
                  <c:v>8540486.180682484</c:v>
                </c:pt>
                <c:pt idx="321">
                  <c:v>8540480.468443219</c:v>
                </c:pt>
                <c:pt idx="322">
                  <c:v>8540469.956745289</c:v>
                </c:pt>
                <c:pt idx="323">
                  <c:v>8540477.625994671</c:v>
                </c:pt>
                <c:pt idx="324">
                  <c:v>8540461.324421177</c:v>
                </c:pt>
                <c:pt idx="325">
                  <c:v>8540464.919970585</c:v>
                </c:pt>
                <c:pt idx="326">
                  <c:v>8540454.441288419</c:v>
                </c:pt>
                <c:pt idx="327">
                  <c:v>8540451.692374198</c:v>
                </c:pt>
                <c:pt idx="328">
                  <c:v>8540457.589736931</c:v>
                </c:pt>
                <c:pt idx="329">
                  <c:v>8540447.38585899</c:v>
                </c:pt>
                <c:pt idx="330">
                  <c:v>8540445.052504444</c:v>
                </c:pt>
                <c:pt idx="331">
                  <c:v>8540450.48301138</c:v>
                </c:pt>
                <c:pt idx="332">
                  <c:v>8540441.460594945</c:v>
                </c:pt>
                <c:pt idx="333">
                  <c:v>8540455.848204073</c:v>
                </c:pt>
                <c:pt idx="334">
                  <c:v>8540439.674418181</c:v>
                </c:pt>
                <c:pt idx="335">
                  <c:v>8540438.274456667</c:v>
                </c:pt>
                <c:pt idx="336">
                  <c:v>8540431.136891944</c:v>
                </c:pt>
                <c:pt idx="337">
                  <c:v>8540427.713925716</c:v>
                </c:pt>
                <c:pt idx="338">
                  <c:v>8540443.850924602</c:v>
                </c:pt>
                <c:pt idx="339">
                  <c:v>8540437.342047818</c:v>
                </c:pt>
                <c:pt idx="340">
                  <c:v>8540426.386283722</c:v>
                </c:pt>
                <c:pt idx="341">
                  <c:v>8540433.999061819</c:v>
                </c:pt>
                <c:pt idx="342">
                  <c:v>8540416.283690708</c:v>
                </c:pt>
                <c:pt idx="343">
                  <c:v>8540422.215299889</c:v>
                </c:pt>
                <c:pt idx="344">
                  <c:v>8540424.556376295</c:v>
                </c:pt>
                <c:pt idx="345">
                  <c:v>8540420.588184869</c:v>
                </c:pt>
                <c:pt idx="346">
                  <c:v>8540415.537322121</c:v>
                </c:pt>
                <c:pt idx="347">
                  <c:v>8540409.978177326</c:v>
                </c:pt>
                <c:pt idx="348">
                  <c:v>8540415.38555851</c:v>
                </c:pt>
                <c:pt idx="349">
                  <c:v>8540414.226043576</c:v>
                </c:pt>
                <c:pt idx="350">
                  <c:v>8540408.927359052</c:v>
                </c:pt>
                <c:pt idx="351">
                  <c:v>8540410.144434752</c:v>
                </c:pt>
                <c:pt idx="352">
                  <c:v>8540415.851253748</c:v>
                </c:pt>
                <c:pt idx="353">
                  <c:v>8540412.503330247</c:v>
                </c:pt>
                <c:pt idx="354">
                  <c:v>8540412.068368185</c:v>
                </c:pt>
                <c:pt idx="355">
                  <c:v>8540409.815829815</c:v>
                </c:pt>
                <c:pt idx="356">
                  <c:v>8540418.053371586</c:v>
                </c:pt>
                <c:pt idx="357">
                  <c:v>8540410.421859387</c:v>
                </c:pt>
                <c:pt idx="358">
                  <c:v>8540424.046168476</c:v>
                </c:pt>
                <c:pt idx="359">
                  <c:v>8540412.967088247</c:v>
                </c:pt>
                <c:pt idx="360">
                  <c:v>8540410.617624756</c:v>
                </c:pt>
                <c:pt idx="361">
                  <c:v>8540415.389882592</c:v>
                </c:pt>
                <c:pt idx="362">
                  <c:v>8540422.973010985</c:v>
                </c:pt>
                <c:pt idx="363">
                  <c:v>8540410.142120991</c:v>
                </c:pt>
                <c:pt idx="364">
                  <c:v>8540408.976442844</c:v>
                </c:pt>
                <c:pt idx="365">
                  <c:v>8540409.540024133</c:v>
                </c:pt>
                <c:pt idx="366">
                  <c:v>8540409.090655828</c:v>
                </c:pt>
                <c:pt idx="367">
                  <c:v>8540405.732165651</c:v>
                </c:pt>
                <c:pt idx="368">
                  <c:v>8540405.725267399</c:v>
                </c:pt>
                <c:pt idx="369">
                  <c:v>8540408.587834327</c:v>
                </c:pt>
                <c:pt idx="370">
                  <c:v>8540406.492378876</c:v>
                </c:pt>
                <c:pt idx="371">
                  <c:v>8540409.204937709</c:v>
                </c:pt>
                <c:pt idx="372">
                  <c:v>8540406.699987836</c:v>
                </c:pt>
                <c:pt idx="373">
                  <c:v>8540405.302957634</c:v>
                </c:pt>
                <c:pt idx="374">
                  <c:v>8540406.151972825</c:v>
                </c:pt>
                <c:pt idx="375">
                  <c:v>8540401.058710206</c:v>
                </c:pt>
                <c:pt idx="376">
                  <c:v>8540403.777722698</c:v>
                </c:pt>
                <c:pt idx="377">
                  <c:v>8540402.718316875</c:v>
                </c:pt>
                <c:pt idx="378">
                  <c:v>8540401.819901653</c:v>
                </c:pt>
                <c:pt idx="379">
                  <c:v>8540401.959832104</c:v>
                </c:pt>
                <c:pt idx="380">
                  <c:v>8540401.800763326</c:v>
                </c:pt>
                <c:pt idx="381">
                  <c:v>8540401.932884134</c:v>
                </c:pt>
                <c:pt idx="382">
                  <c:v>8540402.325778726</c:v>
                </c:pt>
                <c:pt idx="383">
                  <c:v>8540400.03745329</c:v>
                </c:pt>
                <c:pt idx="384">
                  <c:v>8540400.336999103</c:v>
                </c:pt>
                <c:pt idx="385">
                  <c:v>8540400.062592506</c:v>
                </c:pt>
                <c:pt idx="386">
                  <c:v>8540400.662325349</c:v>
                </c:pt>
                <c:pt idx="387">
                  <c:v>8540402.406783838</c:v>
                </c:pt>
                <c:pt idx="388">
                  <c:v>8540400.785948437</c:v>
                </c:pt>
                <c:pt idx="389">
                  <c:v>8540400.495338818</c:v>
                </c:pt>
                <c:pt idx="390">
                  <c:v>8540400.805175588</c:v>
                </c:pt>
                <c:pt idx="391">
                  <c:v>8540404.006742956</c:v>
                </c:pt>
                <c:pt idx="392">
                  <c:v>8540399.50285672</c:v>
                </c:pt>
                <c:pt idx="393">
                  <c:v>8540399.791492831</c:v>
                </c:pt>
                <c:pt idx="394">
                  <c:v>8540399.832134502</c:v>
                </c:pt>
                <c:pt idx="395">
                  <c:v>8540399.943269355</c:v>
                </c:pt>
                <c:pt idx="396">
                  <c:v>8540400.056784397</c:v>
                </c:pt>
                <c:pt idx="397">
                  <c:v>8540399.760761136</c:v>
                </c:pt>
                <c:pt idx="398">
                  <c:v>8540399.396289777</c:v>
                </c:pt>
                <c:pt idx="399">
                  <c:v>8540400.07116616</c:v>
                </c:pt>
                <c:pt idx="400">
                  <c:v>8540400.772595229</c:v>
                </c:pt>
                <c:pt idx="401">
                  <c:v>8540399.589349387</c:v>
                </c:pt>
                <c:pt idx="402">
                  <c:v>8540399.593085274</c:v>
                </c:pt>
                <c:pt idx="403">
                  <c:v>8540399.179163506</c:v>
                </c:pt>
                <c:pt idx="404">
                  <c:v>8540399.357145747</c:v>
                </c:pt>
                <c:pt idx="405">
                  <c:v>8540399.780515743</c:v>
                </c:pt>
                <c:pt idx="406">
                  <c:v>8540398.369314376</c:v>
                </c:pt>
                <c:pt idx="407">
                  <c:v>8540398.740288204</c:v>
                </c:pt>
                <c:pt idx="408">
                  <c:v>8540399.368628161</c:v>
                </c:pt>
                <c:pt idx="409">
                  <c:v>8540398.289233303</c:v>
                </c:pt>
                <c:pt idx="410">
                  <c:v>8540398.48608529</c:v>
                </c:pt>
                <c:pt idx="411">
                  <c:v>8540398.412737675</c:v>
                </c:pt>
                <c:pt idx="412">
                  <c:v>8540398.413797522</c:v>
                </c:pt>
                <c:pt idx="413">
                  <c:v>8540397.724775398</c:v>
                </c:pt>
                <c:pt idx="414">
                  <c:v>8540397.813915914</c:v>
                </c:pt>
                <c:pt idx="415">
                  <c:v>8540397.730949147</c:v>
                </c:pt>
                <c:pt idx="416">
                  <c:v>8540397.65838379</c:v>
                </c:pt>
                <c:pt idx="417">
                  <c:v>8540398.640407868</c:v>
                </c:pt>
                <c:pt idx="418">
                  <c:v>8540397.955104725</c:v>
                </c:pt>
                <c:pt idx="419">
                  <c:v>8540397.713941203</c:v>
                </c:pt>
                <c:pt idx="420">
                  <c:v>8540397.930608632</c:v>
                </c:pt>
                <c:pt idx="421">
                  <c:v>8540397.873159243</c:v>
                </c:pt>
                <c:pt idx="422">
                  <c:v>8540398.307971282</c:v>
                </c:pt>
                <c:pt idx="423">
                  <c:v>8540397.599205177</c:v>
                </c:pt>
                <c:pt idx="424">
                  <c:v>8540397.782172903</c:v>
                </c:pt>
                <c:pt idx="425">
                  <c:v>8540397.447865881</c:v>
                </c:pt>
                <c:pt idx="426">
                  <c:v>8540397.750120742</c:v>
                </c:pt>
                <c:pt idx="427">
                  <c:v>8540397.288171895</c:v>
                </c:pt>
                <c:pt idx="428">
                  <c:v>8540397.839762667</c:v>
                </c:pt>
                <c:pt idx="429">
                  <c:v>8540397.244854117</c:v>
                </c:pt>
                <c:pt idx="430">
                  <c:v>8540397.465568086</c:v>
                </c:pt>
                <c:pt idx="431">
                  <c:v>8540397.588950139</c:v>
                </c:pt>
                <c:pt idx="432">
                  <c:v>8540397.543751065</c:v>
                </c:pt>
                <c:pt idx="433">
                  <c:v>8540397.442690598</c:v>
                </c:pt>
                <c:pt idx="434">
                  <c:v>8540397.818256216</c:v>
                </c:pt>
                <c:pt idx="435">
                  <c:v>8540397.463435739</c:v>
                </c:pt>
                <c:pt idx="436">
                  <c:v>8540396.967665125</c:v>
                </c:pt>
                <c:pt idx="437">
                  <c:v>8540397.365668634</c:v>
                </c:pt>
                <c:pt idx="438">
                  <c:v>8540397.462375343</c:v>
                </c:pt>
                <c:pt idx="439">
                  <c:v>8540397.432733614</c:v>
                </c:pt>
                <c:pt idx="440">
                  <c:v>8540396.907970851</c:v>
                </c:pt>
                <c:pt idx="441">
                  <c:v>8540397.130966756</c:v>
                </c:pt>
                <c:pt idx="442">
                  <c:v>8540397.074128188</c:v>
                </c:pt>
                <c:pt idx="443">
                  <c:v>8540397.210983649</c:v>
                </c:pt>
                <c:pt idx="444">
                  <c:v>8540397.276248207</c:v>
                </c:pt>
                <c:pt idx="445">
                  <c:v>8540397.404181618</c:v>
                </c:pt>
                <c:pt idx="446">
                  <c:v>8540397.159359401</c:v>
                </c:pt>
                <c:pt idx="447">
                  <c:v>8540396.806419816</c:v>
                </c:pt>
                <c:pt idx="448">
                  <c:v>8540397.189765764</c:v>
                </c:pt>
                <c:pt idx="449">
                  <c:v>8540397.045378581</c:v>
                </c:pt>
                <c:pt idx="450">
                  <c:v>8540396.919654937</c:v>
                </c:pt>
                <c:pt idx="451">
                  <c:v>8540396.878915807</c:v>
                </c:pt>
                <c:pt idx="452">
                  <c:v>8540396.674194278</c:v>
                </c:pt>
                <c:pt idx="453">
                  <c:v>8540397.431575701</c:v>
                </c:pt>
                <c:pt idx="454">
                  <c:v>8540396.941875892</c:v>
                </c:pt>
                <c:pt idx="455">
                  <c:v>8540397.172116566</c:v>
                </c:pt>
                <c:pt idx="456">
                  <c:v>8540396.672532814</c:v>
                </c:pt>
                <c:pt idx="457">
                  <c:v>8540396.599178832</c:v>
                </c:pt>
                <c:pt idx="458">
                  <c:v>8540396.560313346</c:v>
                </c:pt>
                <c:pt idx="459">
                  <c:v>8540396.75059641</c:v>
                </c:pt>
                <c:pt idx="460">
                  <c:v>8540396.81230481</c:v>
                </c:pt>
                <c:pt idx="461">
                  <c:v>8540396.69034259</c:v>
                </c:pt>
                <c:pt idx="462">
                  <c:v>8540396.601950251</c:v>
                </c:pt>
                <c:pt idx="463">
                  <c:v>8540396.689028546</c:v>
                </c:pt>
                <c:pt idx="464">
                  <c:v>8540396.59175715</c:v>
                </c:pt>
                <c:pt idx="465">
                  <c:v>8540396.739640776</c:v>
                </c:pt>
                <c:pt idx="466">
                  <c:v>8540396.547645962</c:v>
                </c:pt>
                <c:pt idx="467">
                  <c:v>8540396.55088418</c:v>
                </c:pt>
                <c:pt idx="468">
                  <c:v>8540396.443019021</c:v>
                </c:pt>
                <c:pt idx="469">
                  <c:v>8540396.476961395</c:v>
                </c:pt>
                <c:pt idx="470">
                  <c:v>8540396.341472389</c:v>
                </c:pt>
                <c:pt idx="471">
                  <c:v>8540396.417432759</c:v>
                </c:pt>
                <c:pt idx="472">
                  <c:v>8540396.227673991</c:v>
                </c:pt>
                <c:pt idx="473">
                  <c:v>8540396.396789769</c:v>
                </c:pt>
                <c:pt idx="474">
                  <c:v>8540396.204540212</c:v>
                </c:pt>
                <c:pt idx="475">
                  <c:v>8540396.218718812</c:v>
                </c:pt>
                <c:pt idx="476">
                  <c:v>8540396.303804841</c:v>
                </c:pt>
                <c:pt idx="477">
                  <c:v>8540396.216954291</c:v>
                </c:pt>
                <c:pt idx="478">
                  <c:v>8540396.308933098</c:v>
                </c:pt>
                <c:pt idx="479">
                  <c:v>8540396.308166984</c:v>
                </c:pt>
                <c:pt idx="480">
                  <c:v>8540396.302370509</c:v>
                </c:pt>
                <c:pt idx="481">
                  <c:v>8540396.200368432</c:v>
                </c:pt>
                <c:pt idx="482">
                  <c:v>8540396.185892232</c:v>
                </c:pt>
                <c:pt idx="483">
                  <c:v>8540396.449915016</c:v>
                </c:pt>
                <c:pt idx="484">
                  <c:v>8540396.194415437</c:v>
                </c:pt>
                <c:pt idx="485">
                  <c:v>8540396.301154573</c:v>
                </c:pt>
                <c:pt idx="486">
                  <c:v>8540396.327395245</c:v>
                </c:pt>
                <c:pt idx="487">
                  <c:v>8540396.261956649</c:v>
                </c:pt>
                <c:pt idx="488">
                  <c:v>8540396.227347888</c:v>
                </c:pt>
                <c:pt idx="489">
                  <c:v>8540396.20073488</c:v>
                </c:pt>
                <c:pt idx="490">
                  <c:v>8540396.214136263</c:v>
                </c:pt>
                <c:pt idx="491">
                  <c:v>8540396.275375575</c:v>
                </c:pt>
                <c:pt idx="492">
                  <c:v>8540396.142136399</c:v>
                </c:pt>
                <c:pt idx="493">
                  <c:v>8540396.156488832</c:v>
                </c:pt>
                <c:pt idx="494">
                  <c:v>8540396.092151878</c:v>
                </c:pt>
                <c:pt idx="495">
                  <c:v>8540396.136308616</c:v>
                </c:pt>
                <c:pt idx="496">
                  <c:v>8540396.147057291</c:v>
                </c:pt>
                <c:pt idx="497">
                  <c:v>8540396.122239055</c:v>
                </c:pt>
                <c:pt idx="498">
                  <c:v>8540396.204077372</c:v>
                </c:pt>
                <c:pt idx="499">
                  <c:v>8540396.107569603</c:v>
                </c:pt>
                <c:pt idx="500">
                  <c:v>8540396.087153271</c:v>
                </c:pt>
                <c:pt idx="501">
                  <c:v>8540396.116340581</c:v>
                </c:pt>
                <c:pt idx="502">
                  <c:v>8540396.05533487</c:v>
                </c:pt>
                <c:pt idx="503">
                  <c:v>8540396.062764997</c:v>
                </c:pt>
                <c:pt idx="504">
                  <c:v>8540396.015148211</c:v>
                </c:pt>
                <c:pt idx="505">
                  <c:v>8540396.048996745</c:v>
                </c:pt>
                <c:pt idx="506">
                  <c:v>8540395.946474759</c:v>
                </c:pt>
                <c:pt idx="507">
                  <c:v>8540395.976416413</c:v>
                </c:pt>
                <c:pt idx="508">
                  <c:v>8540395.947352629</c:v>
                </c:pt>
                <c:pt idx="509">
                  <c:v>8540395.962274715</c:v>
                </c:pt>
                <c:pt idx="510">
                  <c:v>8540395.969988307</c:v>
                </c:pt>
                <c:pt idx="511">
                  <c:v>8540395.974822627</c:v>
                </c:pt>
                <c:pt idx="512">
                  <c:v>8540395.958122933</c:v>
                </c:pt>
                <c:pt idx="513">
                  <c:v>8540395.960152142</c:v>
                </c:pt>
                <c:pt idx="514">
                  <c:v>8540395.921785211</c:v>
                </c:pt>
                <c:pt idx="515">
                  <c:v>8540395.93564418</c:v>
                </c:pt>
                <c:pt idx="516">
                  <c:v>8540395.907111514</c:v>
                </c:pt>
                <c:pt idx="517">
                  <c:v>8540395.918234609</c:v>
                </c:pt>
                <c:pt idx="518">
                  <c:v>8540395.939814558</c:v>
                </c:pt>
                <c:pt idx="519">
                  <c:v>8540395.936981365</c:v>
                </c:pt>
                <c:pt idx="520">
                  <c:v>8540395.933476914</c:v>
                </c:pt>
                <c:pt idx="521">
                  <c:v>8540395.915361535</c:v>
                </c:pt>
                <c:pt idx="522">
                  <c:v>8540395.949748769</c:v>
                </c:pt>
                <c:pt idx="523">
                  <c:v>8540395.923248237</c:v>
                </c:pt>
                <c:pt idx="524">
                  <c:v>8540395.940883951</c:v>
                </c:pt>
                <c:pt idx="525">
                  <c:v>8540395.914721215</c:v>
                </c:pt>
                <c:pt idx="526">
                  <c:v>8540395.92287522</c:v>
                </c:pt>
                <c:pt idx="527">
                  <c:v>8540395.915929692</c:v>
                </c:pt>
                <c:pt idx="528">
                  <c:v>8540395.922308944</c:v>
                </c:pt>
                <c:pt idx="529">
                  <c:v>8540395.918134904</c:v>
                </c:pt>
                <c:pt idx="530">
                  <c:v>8540395.903520899</c:v>
                </c:pt>
                <c:pt idx="531">
                  <c:v>8540395.910797931</c:v>
                </c:pt>
                <c:pt idx="532">
                  <c:v>8540395.905076578</c:v>
                </c:pt>
                <c:pt idx="533">
                  <c:v>8540395.91898899</c:v>
                </c:pt>
                <c:pt idx="534">
                  <c:v>8540395.904019367</c:v>
                </c:pt>
                <c:pt idx="535">
                  <c:v>8540395.896918902</c:v>
                </c:pt>
                <c:pt idx="536">
                  <c:v>8540395.9014502</c:v>
                </c:pt>
                <c:pt idx="537">
                  <c:v>8540395.894304402</c:v>
                </c:pt>
                <c:pt idx="538">
                  <c:v>8540395.898341957</c:v>
                </c:pt>
                <c:pt idx="539">
                  <c:v>8540395.87991661</c:v>
                </c:pt>
                <c:pt idx="540">
                  <c:v>8540395.873681847</c:v>
                </c:pt>
                <c:pt idx="541">
                  <c:v>8540395.867970038</c:v>
                </c:pt>
                <c:pt idx="542">
                  <c:v>8540395.877433971</c:v>
                </c:pt>
                <c:pt idx="543">
                  <c:v>8540395.873391921</c:v>
                </c:pt>
                <c:pt idx="544">
                  <c:v>8540395.876264459</c:v>
                </c:pt>
                <c:pt idx="545">
                  <c:v>8540395.872892711</c:v>
                </c:pt>
                <c:pt idx="546">
                  <c:v>8540395.871090135</c:v>
                </c:pt>
                <c:pt idx="547">
                  <c:v>8540395.868863</c:v>
                </c:pt>
                <c:pt idx="548">
                  <c:v>8540395.865970414</c:v>
                </c:pt>
                <c:pt idx="549">
                  <c:v>8540395.862772102</c:v>
                </c:pt>
                <c:pt idx="550">
                  <c:v>8540395.874266289</c:v>
                </c:pt>
                <c:pt idx="551">
                  <c:v>8540395.866128216</c:v>
                </c:pt>
                <c:pt idx="552">
                  <c:v>8540395.866575373</c:v>
                </c:pt>
                <c:pt idx="553">
                  <c:v>8540395.866840251</c:v>
                </c:pt>
                <c:pt idx="554">
                  <c:v>8540395.872253045</c:v>
                </c:pt>
                <c:pt idx="555">
                  <c:v>8540395.864276398</c:v>
                </c:pt>
                <c:pt idx="556">
                  <c:v>8540395.876632113</c:v>
                </c:pt>
                <c:pt idx="557">
                  <c:v>8540395.867694164</c:v>
                </c:pt>
                <c:pt idx="558">
                  <c:v>8540395.86793842</c:v>
                </c:pt>
                <c:pt idx="559">
                  <c:v>8540395.864541486</c:v>
                </c:pt>
                <c:pt idx="560">
                  <c:v>8540395.867433941</c:v>
                </c:pt>
                <c:pt idx="561">
                  <c:v>8540395.865063313</c:v>
                </c:pt>
                <c:pt idx="562">
                  <c:v>8540395.863708081</c:v>
                </c:pt>
                <c:pt idx="563">
                  <c:v>8540395.862928491</c:v>
                </c:pt>
                <c:pt idx="564">
                  <c:v>8540395.865731087</c:v>
                </c:pt>
                <c:pt idx="565">
                  <c:v>8540395.866327656</c:v>
                </c:pt>
                <c:pt idx="566">
                  <c:v>8540395.863184767</c:v>
                </c:pt>
                <c:pt idx="567">
                  <c:v>8540395.86635909</c:v>
                </c:pt>
                <c:pt idx="568">
                  <c:v>8540395.859887641</c:v>
                </c:pt>
                <c:pt idx="569">
                  <c:v>8540395.86024913</c:v>
                </c:pt>
                <c:pt idx="570">
                  <c:v>8540395.860363537</c:v>
                </c:pt>
                <c:pt idx="571">
                  <c:v>8540395.859659638</c:v>
                </c:pt>
                <c:pt idx="572">
                  <c:v>8540395.85909391</c:v>
                </c:pt>
                <c:pt idx="573">
                  <c:v>8540395.857790224</c:v>
                </c:pt>
                <c:pt idx="574">
                  <c:v>8540395.856955215</c:v>
                </c:pt>
                <c:pt idx="575">
                  <c:v>8540395.857161343</c:v>
                </c:pt>
                <c:pt idx="576">
                  <c:v>8540395.857751893</c:v>
                </c:pt>
                <c:pt idx="577">
                  <c:v>8540395.857270829</c:v>
                </c:pt>
                <c:pt idx="578">
                  <c:v>8540395.857368466</c:v>
                </c:pt>
                <c:pt idx="579">
                  <c:v>8540395.8568676</c:v>
                </c:pt>
                <c:pt idx="580">
                  <c:v>8540395.856859395</c:v>
                </c:pt>
                <c:pt idx="581">
                  <c:v>8540395.856924905</c:v>
                </c:pt>
                <c:pt idx="582">
                  <c:v>8540395.856859919</c:v>
                </c:pt>
                <c:pt idx="583">
                  <c:v>8540395.857628353</c:v>
                </c:pt>
                <c:pt idx="584">
                  <c:v>8540395.855098002</c:v>
                </c:pt>
                <c:pt idx="585">
                  <c:v>8540395.855533911</c:v>
                </c:pt>
                <c:pt idx="586">
                  <c:v>8540395.855323337</c:v>
                </c:pt>
                <c:pt idx="587">
                  <c:v>8540395.855592141</c:v>
                </c:pt>
                <c:pt idx="588">
                  <c:v>8540395.855253411</c:v>
                </c:pt>
                <c:pt idx="589">
                  <c:v>8540395.855406379</c:v>
                </c:pt>
                <c:pt idx="590">
                  <c:v>8540395.853993118</c:v>
                </c:pt>
                <c:pt idx="591">
                  <c:v>8540395.854565024</c:v>
                </c:pt>
                <c:pt idx="592">
                  <c:v>8540395.853857331</c:v>
                </c:pt>
                <c:pt idx="593">
                  <c:v>8540395.853915012</c:v>
                </c:pt>
                <c:pt idx="594">
                  <c:v>8540395.854170928</c:v>
                </c:pt>
                <c:pt idx="595">
                  <c:v>8540395.853939269</c:v>
                </c:pt>
                <c:pt idx="596">
                  <c:v>8540395.853634942</c:v>
                </c:pt>
                <c:pt idx="597">
                  <c:v>8540395.853567747</c:v>
                </c:pt>
                <c:pt idx="598">
                  <c:v>8540395.853701439</c:v>
                </c:pt>
                <c:pt idx="599">
                  <c:v>8540395.854215294</c:v>
                </c:pt>
                <c:pt idx="600">
                  <c:v>8540395.853676219</c:v>
                </c:pt>
                <c:pt idx="601">
                  <c:v>8540395.8542528</c:v>
                </c:pt>
                <c:pt idx="602">
                  <c:v>8540395.853985716</c:v>
                </c:pt>
                <c:pt idx="603">
                  <c:v>8540395.854153598</c:v>
                </c:pt>
                <c:pt idx="604">
                  <c:v>8540395.85392227</c:v>
                </c:pt>
                <c:pt idx="605">
                  <c:v>8540395.853749475</c:v>
                </c:pt>
                <c:pt idx="606">
                  <c:v>8540395.853685873</c:v>
                </c:pt>
                <c:pt idx="607">
                  <c:v>8540395.853671141</c:v>
                </c:pt>
                <c:pt idx="608">
                  <c:v>8540395.85383649</c:v>
                </c:pt>
                <c:pt idx="609">
                  <c:v>8540395.853774132</c:v>
                </c:pt>
                <c:pt idx="610">
                  <c:v>8540395.853614027</c:v>
                </c:pt>
                <c:pt idx="611">
                  <c:v>8540395.853670182</c:v>
                </c:pt>
                <c:pt idx="612">
                  <c:v>8540395.853360847</c:v>
                </c:pt>
                <c:pt idx="613">
                  <c:v>8540395.853595519</c:v>
                </c:pt>
                <c:pt idx="614">
                  <c:v>8540395.853373319</c:v>
                </c:pt>
                <c:pt idx="615">
                  <c:v>8540395.853367889</c:v>
                </c:pt>
                <c:pt idx="616">
                  <c:v>8540395.85340514</c:v>
                </c:pt>
                <c:pt idx="617">
                  <c:v>8540395.853373734</c:v>
                </c:pt>
                <c:pt idx="618">
                  <c:v>8540395.853194723</c:v>
                </c:pt>
                <c:pt idx="619">
                  <c:v>8540395.853318973</c:v>
                </c:pt>
                <c:pt idx="620">
                  <c:v>8540395.852971116</c:v>
                </c:pt>
                <c:pt idx="621">
                  <c:v>8540395.853087038</c:v>
                </c:pt>
                <c:pt idx="622">
                  <c:v>8540395.853153763</c:v>
                </c:pt>
                <c:pt idx="623">
                  <c:v>8540395.853031205</c:v>
                </c:pt>
                <c:pt idx="624">
                  <c:v>8540395.853076255</c:v>
                </c:pt>
                <c:pt idx="625">
                  <c:v>8540395.852886498</c:v>
                </c:pt>
                <c:pt idx="626">
                  <c:v>8540395.852921557</c:v>
                </c:pt>
                <c:pt idx="627">
                  <c:v>8540395.852870408</c:v>
                </c:pt>
                <c:pt idx="628">
                  <c:v>8540395.852817798</c:v>
                </c:pt>
                <c:pt idx="629">
                  <c:v>8540395.852827642</c:v>
                </c:pt>
                <c:pt idx="630">
                  <c:v>8540395.852816785</c:v>
                </c:pt>
                <c:pt idx="631">
                  <c:v>8540395.852896089</c:v>
                </c:pt>
                <c:pt idx="632">
                  <c:v>8540395.852846056</c:v>
                </c:pt>
                <c:pt idx="633">
                  <c:v>8540395.85284367</c:v>
                </c:pt>
                <c:pt idx="634">
                  <c:v>8540395.852894317</c:v>
                </c:pt>
                <c:pt idx="635">
                  <c:v>8540395.852986479</c:v>
                </c:pt>
                <c:pt idx="636">
                  <c:v>8540395.852910072</c:v>
                </c:pt>
                <c:pt idx="637">
                  <c:v>8540395.852958634</c:v>
                </c:pt>
                <c:pt idx="638">
                  <c:v>8540395.852914095</c:v>
                </c:pt>
                <c:pt idx="639">
                  <c:v>8540395.852938369</c:v>
                </c:pt>
                <c:pt idx="640">
                  <c:v>8540395.852815235</c:v>
                </c:pt>
                <c:pt idx="641">
                  <c:v>8540395.852849778</c:v>
                </c:pt>
                <c:pt idx="642">
                  <c:v>8540395.852858124</c:v>
                </c:pt>
                <c:pt idx="643">
                  <c:v>8540395.852998057</c:v>
                </c:pt>
                <c:pt idx="644">
                  <c:v>8540395.852925541</c:v>
                </c:pt>
                <c:pt idx="645">
                  <c:v>8540395.852851124</c:v>
                </c:pt>
                <c:pt idx="646">
                  <c:v>8540395.852769081</c:v>
                </c:pt>
                <c:pt idx="647">
                  <c:v>8540395.852814563</c:v>
                </c:pt>
                <c:pt idx="648">
                  <c:v>8540395.85276462</c:v>
                </c:pt>
                <c:pt idx="649">
                  <c:v>8540395.852812167</c:v>
                </c:pt>
                <c:pt idx="650">
                  <c:v>8540395.852733284</c:v>
                </c:pt>
                <c:pt idx="651">
                  <c:v>8540395.852758246</c:v>
                </c:pt>
                <c:pt idx="652">
                  <c:v>8540395.852685388</c:v>
                </c:pt>
                <c:pt idx="653">
                  <c:v>8540395.85270562</c:v>
                </c:pt>
                <c:pt idx="654">
                  <c:v>8540395.852671942</c:v>
                </c:pt>
                <c:pt idx="655">
                  <c:v>8540395.852652691</c:v>
                </c:pt>
                <c:pt idx="656">
                  <c:v>8540395.852646435</c:v>
                </c:pt>
                <c:pt idx="657">
                  <c:v>8540395.852647854</c:v>
                </c:pt>
                <c:pt idx="658">
                  <c:v>8540395.852707354</c:v>
                </c:pt>
                <c:pt idx="659">
                  <c:v>8540395.852664266</c:v>
                </c:pt>
                <c:pt idx="660">
                  <c:v>8540395.852612559</c:v>
                </c:pt>
                <c:pt idx="661">
                  <c:v>8540395.852607874</c:v>
                </c:pt>
                <c:pt idx="662">
                  <c:v>8540395.852603052</c:v>
                </c:pt>
                <c:pt idx="663">
                  <c:v>8540395.852636999</c:v>
                </c:pt>
                <c:pt idx="664">
                  <c:v>8540395.852602094</c:v>
                </c:pt>
                <c:pt idx="665">
                  <c:v>8540395.852628581</c:v>
                </c:pt>
                <c:pt idx="666">
                  <c:v>8540395.852601241</c:v>
                </c:pt>
                <c:pt idx="667">
                  <c:v>8540395.852610571</c:v>
                </c:pt>
                <c:pt idx="668">
                  <c:v>8540395.852647906</c:v>
                </c:pt>
                <c:pt idx="669">
                  <c:v>8540395.852620116</c:v>
                </c:pt>
                <c:pt idx="670">
                  <c:v>8540395.852600455</c:v>
                </c:pt>
                <c:pt idx="671">
                  <c:v>8540395.852599762</c:v>
                </c:pt>
                <c:pt idx="672">
                  <c:v>8540395.852600869</c:v>
                </c:pt>
                <c:pt idx="673">
                  <c:v>8540395.852615625</c:v>
                </c:pt>
                <c:pt idx="674">
                  <c:v>8540395.852606891</c:v>
                </c:pt>
                <c:pt idx="675">
                  <c:v>8540395.852598878</c:v>
                </c:pt>
                <c:pt idx="676">
                  <c:v>8540395.852615036</c:v>
                </c:pt>
                <c:pt idx="677">
                  <c:v>8540395.852598671</c:v>
                </c:pt>
                <c:pt idx="678">
                  <c:v>8540395.852628758</c:v>
                </c:pt>
                <c:pt idx="679">
                  <c:v>8540395.852626532</c:v>
                </c:pt>
                <c:pt idx="680">
                  <c:v>8540395.852623912</c:v>
                </c:pt>
                <c:pt idx="681">
                  <c:v>8540395.852615466</c:v>
                </c:pt>
                <c:pt idx="682">
                  <c:v>8540395.852617009</c:v>
                </c:pt>
                <c:pt idx="683">
                  <c:v>8540395.852611525</c:v>
                </c:pt>
                <c:pt idx="684">
                  <c:v>8540395.852622055</c:v>
                </c:pt>
                <c:pt idx="685">
                  <c:v>8540395.852611933</c:v>
                </c:pt>
                <c:pt idx="686">
                  <c:v>8540395.852608427</c:v>
                </c:pt>
                <c:pt idx="687">
                  <c:v>8540395.852591794</c:v>
                </c:pt>
                <c:pt idx="688">
                  <c:v>8540395.852599135</c:v>
                </c:pt>
                <c:pt idx="689">
                  <c:v>8540395.852612657</c:v>
                </c:pt>
                <c:pt idx="690">
                  <c:v>8540395.852595454</c:v>
                </c:pt>
                <c:pt idx="691">
                  <c:v>8540395.852576984</c:v>
                </c:pt>
                <c:pt idx="692">
                  <c:v>8540395.852590075</c:v>
                </c:pt>
                <c:pt idx="693">
                  <c:v>8540395.852571972</c:v>
                </c:pt>
                <c:pt idx="694">
                  <c:v>8540395.852574088</c:v>
                </c:pt>
                <c:pt idx="695">
                  <c:v>8540395.852561532</c:v>
                </c:pt>
                <c:pt idx="696">
                  <c:v>8540395.852567382</c:v>
                </c:pt>
                <c:pt idx="697">
                  <c:v>8540395.852555325</c:v>
                </c:pt>
                <c:pt idx="698">
                  <c:v>8540395.852561574</c:v>
                </c:pt>
                <c:pt idx="699">
                  <c:v>8540395.852557546</c:v>
                </c:pt>
                <c:pt idx="700">
                  <c:v>8540395.852556273</c:v>
                </c:pt>
                <c:pt idx="701">
                  <c:v>8540395.852557313</c:v>
                </c:pt>
                <c:pt idx="702">
                  <c:v>8540395.852560487</c:v>
                </c:pt>
                <c:pt idx="703">
                  <c:v>8540395.852558834</c:v>
                </c:pt>
                <c:pt idx="704">
                  <c:v>8540395.852561835</c:v>
                </c:pt>
                <c:pt idx="705">
                  <c:v>8540395.852555808</c:v>
                </c:pt>
                <c:pt idx="706">
                  <c:v>8540395.852558268</c:v>
                </c:pt>
                <c:pt idx="707">
                  <c:v>8540395.852564439</c:v>
                </c:pt>
                <c:pt idx="708">
                  <c:v>8540395.852550514</c:v>
                </c:pt>
                <c:pt idx="709">
                  <c:v>8540395.852555158</c:v>
                </c:pt>
                <c:pt idx="710">
                  <c:v>8540395.85255255</c:v>
                </c:pt>
                <c:pt idx="711">
                  <c:v>8540395.852550667</c:v>
                </c:pt>
                <c:pt idx="712">
                  <c:v>8540395.852555623</c:v>
                </c:pt>
                <c:pt idx="713">
                  <c:v>8540395.852557125</c:v>
                </c:pt>
                <c:pt idx="714">
                  <c:v>8540395.852551779</c:v>
                </c:pt>
                <c:pt idx="715">
                  <c:v>8540395.852549314</c:v>
                </c:pt>
                <c:pt idx="716">
                  <c:v>8540395.852546284</c:v>
                </c:pt>
                <c:pt idx="717">
                  <c:v>8540395.852546513</c:v>
                </c:pt>
                <c:pt idx="718">
                  <c:v>8540395.852545185</c:v>
                </c:pt>
                <c:pt idx="719">
                  <c:v>8540395.852546064</c:v>
                </c:pt>
                <c:pt idx="720">
                  <c:v>8540395.852544378</c:v>
                </c:pt>
                <c:pt idx="721">
                  <c:v>8540395.852543119</c:v>
                </c:pt>
                <c:pt idx="722">
                  <c:v>8540395.852548389</c:v>
                </c:pt>
                <c:pt idx="723">
                  <c:v>8540395.852545181</c:v>
                </c:pt>
                <c:pt idx="724">
                  <c:v>8540395.852541108</c:v>
                </c:pt>
                <c:pt idx="725">
                  <c:v>8540395.852538981</c:v>
                </c:pt>
                <c:pt idx="726">
                  <c:v>8540395.852539491</c:v>
                </c:pt>
                <c:pt idx="727">
                  <c:v>8540395.852540199</c:v>
                </c:pt>
                <c:pt idx="728">
                  <c:v>8540395.852541406</c:v>
                </c:pt>
                <c:pt idx="729">
                  <c:v>8540395.852538953</c:v>
                </c:pt>
                <c:pt idx="730">
                  <c:v>8540395.852540398</c:v>
                </c:pt>
                <c:pt idx="731">
                  <c:v>8540395.852537472</c:v>
                </c:pt>
                <c:pt idx="732">
                  <c:v>8540395.852539156</c:v>
                </c:pt>
                <c:pt idx="733">
                  <c:v>8540395.852534629</c:v>
                </c:pt>
                <c:pt idx="734">
                  <c:v>8540395.852536459</c:v>
                </c:pt>
                <c:pt idx="735">
                  <c:v>8540395.852534771</c:v>
                </c:pt>
                <c:pt idx="736">
                  <c:v>8540395.852532636</c:v>
                </c:pt>
                <c:pt idx="737">
                  <c:v>8540395.852531983</c:v>
                </c:pt>
                <c:pt idx="738">
                  <c:v>8540395.852532957</c:v>
                </c:pt>
                <c:pt idx="739">
                  <c:v>8540395.852534318</c:v>
                </c:pt>
                <c:pt idx="740">
                  <c:v>8540395.852532227</c:v>
                </c:pt>
                <c:pt idx="741">
                  <c:v>8540395.852530291</c:v>
                </c:pt>
                <c:pt idx="742">
                  <c:v>8540395.852531023</c:v>
                </c:pt>
                <c:pt idx="743">
                  <c:v>8540395.852530165</c:v>
                </c:pt>
                <c:pt idx="744">
                  <c:v>8540395.852531454</c:v>
                </c:pt>
                <c:pt idx="745">
                  <c:v>8540395.852531074</c:v>
                </c:pt>
                <c:pt idx="746">
                  <c:v>8540395.852531606</c:v>
                </c:pt>
                <c:pt idx="747">
                  <c:v>8540395.852531174</c:v>
                </c:pt>
                <c:pt idx="748">
                  <c:v>8540395.852530254</c:v>
                </c:pt>
                <c:pt idx="749">
                  <c:v>8540395.852529902</c:v>
                </c:pt>
                <c:pt idx="750">
                  <c:v>8540395.852530226</c:v>
                </c:pt>
                <c:pt idx="751">
                  <c:v>8540395.852531688</c:v>
                </c:pt>
                <c:pt idx="752">
                  <c:v>8540395.852530077</c:v>
                </c:pt>
                <c:pt idx="753">
                  <c:v>8540395.852531256</c:v>
                </c:pt>
                <c:pt idx="754">
                  <c:v>8540395.85252985</c:v>
                </c:pt>
                <c:pt idx="755">
                  <c:v>8540395.852531267</c:v>
                </c:pt>
                <c:pt idx="756">
                  <c:v>8540395.852530235</c:v>
                </c:pt>
                <c:pt idx="757">
                  <c:v>8540395.852531033</c:v>
                </c:pt>
                <c:pt idx="758">
                  <c:v>8540395.85253018</c:v>
                </c:pt>
                <c:pt idx="759">
                  <c:v>8540395.852531765</c:v>
                </c:pt>
                <c:pt idx="760">
                  <c:v>8540395.852530416</c:v>
                </c:pt>
                <c:pt idx="761">
                  <c:v>8540395.852531362</c:v>
                </c:pt>
                <c:pt idx="762">
                  <c:v>8540395.852530098</c:v>
                </c:pt>
                <c:pt idx="763">
                  <c:v>8540395.852530448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Main!$A$2:$A$765</c:f>
              <c:numCache>
                <c:formatCode>General</c:formatCode>
                <c:ptCount val="76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</c:numCache>
            </c:numRef>
          </c:cat>
          <c:val>
            <c:numRef>
              <c:f>Main!$C$2:$C$765</c:f>
              <c:numCache>
                <c:formatCode>General</c:formatCode>
                <c:ptCount val="764"/>
                <c:pt idx="0">
                  <c:v>0</c:v>
                </c:pt>
                <c:pt idx="1">
                  <c:v>480956.7811051738</c:v>
                </c:pt>
                <c:pt idx="2">
                  <c:v>476592.7620130358</c:v>
                </c:pt>
                <c:pt idx="3">
                  <c:v>474912.3229784811</c:v>
                </c:pt>
                <c:pt idx="4">
                  <c:v>477162.1995777544</c:v>
                </c:pt>
                <c:pt idx="5">
                  <c:v>478662.7327469959</c:v>
                </c:pt>
                <c:pt idx="6">
                  <c:v>481229.8326926845</c:v>
                </c:pt>
                <c:pt idx="7">
                  <c:v>482871.3304614176</c:v>
                </c:pt>
                <c:pt idx="8">
                  <c:v>485350.9792327922</c:v>
                </c:pt>
                <c:pt idx="9">
                  <c:v>486850.8672540111</c:v>
                </c:pt>
                <c:pt idx="10">
                  <c:v>489107.4345499902</c:v>
                </c:pt>
                <c:pt idx="11">
                  <c:v>490361.2461507125</c:v>
                </c:pt>
                <c:pt idx="12">
                  <c:v>492333.2075600817</c:v>
                </c:pt>
                <c:pt idx="13">
                  <c:v>493291.702448906</c:v>
                </c:pt>
                <c:pt idx="14">
                  <c:v>494946.3410916902</c:v>
                </c:pt>
                <c:pt idx="15">
                  <c:v>495583.0964222892</c:v>
                </c:pt>
                <c:pt idx="16">
                  <c:v>496901.1787245017</c:v>
                </c:pt>
                <c:pt idx="17">
                  <c:v>497200.9053215773</c:v>
                </c:pt>
                <c:pt idx="18">
                  <c:v>498170.286041392</c:v>
                </c:pt>
                <c:pt idx="19">
                  <c:v>498123.790775376</c:v>
                </c:pt>
                <c:pt idx="20">
                  <c:v>499042.5230303846</c:v>
                </c:pt>
                <c:pt idx="21">
                  <c:v>508935.0671684752</c:v>
                </c:pt>
                <c:pt idx="22">
                  <c:v>516896.5245381182</c:v>
                </c:pt>
                <c:pt idx="23">
                  <c:v>525798.6560236393</c:v>
                </c:pt>
                <c:pt idx="24">
                  <c:v>526369.5531975988</c:v>
                </c:pt>
                <c:pt idx="25">
                  <c:v>527094.5284156802</c:v>
                </c:pt>
                <c:pt idx="26">
                  <c:v>530423.8569402713</c:v>
                </c:pt>
                <c:pt idx="27">
                  <c:v>531057.5326035214</c:v>
                </c:pt>
                <c:pt idx="28">
                  <c:v>534298.505079848</c:v>
                </c:pt>
                <c:pt idx="29">
                  <c:v>534844.4206711736</c:v>
                </c:pt>
                <c:pt idx="30">
                  <c:v>538411.3958593936</c:v>
                </c:pt>
                <c:pt idx="31">
                  <c:v>538866.6828136664</c:v>
                </c:pt>
                <c:pt idx="32">
                  <c:v>542949.3631846638</c:v>
                </c:pt>
                <c:pt idx="33">
                  <c:v>543309.778619336</c:v>
                </c:pt>
                <c:pt idx="34">
                  <c:v>548010.9927173678</c:v>
                </c:pt>
                <c:pt idx="35">
                  <c:v>548273.5939812865</c:v>
                </c:pt>
                <c:pt idx="36">
                  <c:v>553667.5971505892</c:v>
                </c:pt>
                <c:pt idx="37">
                  <c:v>553832.9444525564</c:v>
                </c:pt>
                <c:pt idx="38">
                  <c:v>559984.1296814211</c:v>
                </c:pt>
                <c:pt idx="39">
                  <c:v>559908.7986888525</c:v>
                </c:pt>
                <c:pt idx="40">
                  <c:v>571355.6566834544</c:v>
                </c:pt>
                <c:pt idx="41">
                  <c:v>585277.113496321</c:v>
                </c:pt>
                <c:pt idx="42">
                  <c:v>597458.848096027</c:v>
                </c:pt>
                <c:pt idx="43">
                  <c:v>609469.5647034475</c:v>
                </c:pt>
                <c:pt idx="44">
                  <c:v>617404.5869863508</c:v>
                </c:pt>
                <c:pt idx="45">
                  <c:v>620518.5156582776</c:v>
                </c:pt>
                <c:pt idx="46">
                  <c:v>621185.9292782312</c:v>
                </c:pt>
                <c:pt idx="47">
                  <c:v>627512.1789924389</c:v>
                </c:pt>
                <c:pt idx="48">
                  <c:v>628071.4995774732</c:v>
                </c:pt>
                <c:pt idx="49">
                  <c:v>634422.8780306549</c:v>
                </c:pt>
                <c:pt idx="50">
                  <c:v>634870.93947879</c:v>
                </c:pt>
                <c:pt idx="51">
                  <c:v>641361.4431380064</c:v>
                </c:pt>
                <c:pt idx="52">
                  <c:v>641689.473195087</c:v>
                </c:pt>
                <c:pt idx="53">
                  <c:v>648282.477577508</c:v>
                </c:pt>
                <c:pt idx="54">
                  <c:v>651429.5025902053</c:v>
                </c:pt>
                <c:pt idx="55">
                  <c:v>651512.2152672032</c:v>
                </c:pt>
                <c:pt idx="56">
                  <c:v>657591.5024978181</c:v>
                </c:pt>
                <c:pt idx="57">
                  <c:v>657545.3503178337</c:v>
                </c:pt>
                <c:pt idx="58">
                  <c:v>664065.5141494599</c:v>
                </c:pt>
                <c:pt idx="59">
                  <c:v>670038.0491011549</c:v>
                </c:pt>
                <c:pt idx="60">
                  <c:v>675314.7326091083</c:v>
                </c:pt>
                <c:pt idx="61">
                  <c:v>677467.9599201062</c:v>
                </c:pt>
                <c:pt idx="62">
                  <c:v>693040.1280341904</c:v>
                </c:pt>
                <c:pt idx="63">
                  <c:v>705599.622977331</c:v>
                </c:pt>
                <c:pt idx="64">
                  <c:v>719952.9020638933</c:v>
                </c:pt>
                <c:pt idx="65">
                  <c:v>725820.3683898285</c:v>
                </c:pt>
                <c:pt idx="66">
                  <c:v>725073.1205348456</c:v>
                </c:pt>
                <c:pt idx="67">
                  <c:v>728577.390704068</c:v>
                </c:pt>
                <c:pt idx="68">
                  <c:v>727851.597017345</c:v>
                </c:pt>
                <c:pt idx="69">
                  <c:v>736062.6465424969</c:v>
                </c:pt>
                <c:pt idx="70">
                  <c:v>744129.9498795785</c:v>
                </c:pt>
                <c:pt idx="71">
                  <c:v>746986.3826352343</c:v>
                </c:pt>
                <c:pt idx="72">
                  <c:v>746481.3039892579</c:v>
                </c:pt>
                <c:pt idx="73">
                  <c:v>755854.5224659678</c:v>
                </c:pt>
                <c:pt idx="74">
                  <c:v>765465.9183626906</c:v>
                </c:pt>
                <c:pt idx="75">
                  <c:v>769117.9971841226</c:v>
                </c:pt>
                <c:pt idx="76">
                  <c:v>768862.1267007367</c:v>
                </c:pt>
                <c:pt idx="77">
                  <c:v>778101.3513861311</c:v>
                </c:pt>
                <c:pt idx="78">
                  <c:v>782523.7759800269</c:v>
                </c:pt>
                <c:pt idx="79">
                  <c:v>782492.2656236251</c:v>
                </c:pt>
                <c:pt idx="80">
                  <c:v>794537.2376921753</c:v>
                </c:pt>
                <c:pt idx="81">
                  <c:v>800538.4510221793</c:v>
                </c:pt>
                <c:pt idx="82">
                  <c:v>801387.2969517757</c:v>
                </c:pt>
                <c:pt idx="83">
                  <c:v>817275.3854642723</c:v>
                </c:pt>
                <c:pt idx="84">
                  <c:v>829248.1487269879</c:v>
                </c:pt>
                <c:pt idx="85">
                  <c:v>837353.32923686</c:v>
                </c:pt>
                <c:pt idx="86">
                  <c:v>843705.8114143974</c:v>
                </c:pt>
                <c:pt idx="87">
                  <c:v>846328.5388380244</c:v>
                </c:pt>
                <c:pt idx="88">
                  <c:v>846162.291026326</c:v>
                </c:pt>
                <c:pt idx="89">
                  <c:v>852429.3940863939</c:v>
                </c:pt>
                <c:pt idx="90">
                  <c:v>852876.5543343871</c:v>
                </c:pt>
                <c:pt idx="91">
                  <c:v>866113.2583683706</c:v>
                </c:pt>
                <c:pt idx="92">
                  <c:v>874089.0828603476</c:v>
                </c:pt>
                <c:pt idx="93">
                  <c:v>877295.5213673842</c:v>
                </c:pt>
                <c:pt idx="94">
                  <c:v>877789.1208197601</c:v>
                </c:pt>
                <c:pt idx="95">
                  <c:v>891490.1081247238</c:v>
                </c:pt>
                <c:pt idx="96">
                  <c:v>899631.2536772444</c:v>
                </c:pt>
                <c:pt idx="97">
                  <c:v>903058.1181155832</c:v>
                </c:pt>
                <c:pt idx="98">
                  <c:v>902577.6009209249</c:v>
                </c:pt>
                <c:pt idx="99">
                  <c:v>911336.5078854001</c:v>
                </c:pt>
                <c:pt idx="100">
                  <c:v>922160.9707954387</c:v>
                </c:pt>
                <c:pt idx="101">
                  <c:v>927485.8415518337</c:v>
                </c:pt>
                <c:pt idx="102">
                  <c:v>927693.4172991065</c:v>
                </c:pt>
                <c:pt idx="103">
                  <c:v>941705.0230258332</c:v>
                </c:pt>
                <c:pt idx="104">
                  <c:v>957277.5272248943</c:v>
                </c:pt>
                <c:pt idx="105">
                  <c:v>963169.2188490232</c:v>
                </c:pt>
                <c:pt idx="106">
                  <c:v>970117.3163998218</c:v>
                </c:pt>
                <c:pt idx="107">
                  <c:v>972511.0164081737</c:v>
                </c:pt>
                <c:pt idx="108">
                  <c:v>972665.0269999431</c:v>
                </c:pt>
                <c:pt idx="109">
                  <c:v>977762.0571290349</c:v>
                </c:pt>
                <c:pt idx="110">
                  <c:v>977150.493748471</c:v>
                </c:pt>
                <c:pt idx="111">
                  <c:v>991073.0226058615</c:v>
                </c:pt>
                <c:pt idx="112">
                  <c:v>997600.6865905015</c:v>
                </c:pt>
                <c:pt idx="113">
                  <c:v>999633.2916697364</c:v>
                </c:pt>
                <c:pt idx="114">
                  <c:v>999011.2127295262</c:v>
                </c:pt>
                <c:pt idx="115">
                  <c:v>1014468.787372354</c:v>
                </c:pt>
                <c:pt idx="116">
                  <c:v>1021455.473907019</c:v>
                </c:pt>
                <c:pt idx="117">
                  <c:v>1026957.058487224</c:v>
                </c:pt>
                <c:pt idx="118">
                  <c:v>1027816.886071213</c:v>
                </c:pt>
                <c:pt idx="119">
                  <c:v>1027638.693834648</c:v>
                </c:pt>
                <c:pt idx="120">
                  <c:v>1038189.293571093</c:v>
                </c:pt>
                <c:pt idx="121">
                  <c:v>1050318.777236158</c:v>
                </c:pt>
                <c:pt idx="122">
                  <c:v>1055898.721481897</c:v>
                </c:pt>
                <c:pt idx="123">
                  <c:v>1055415.446679208</c:v>
                </c:pt>
                <c:pt idx="124">
                  <c:v>1070999.964422144</c:v>
                </c:pt>
                <c:pt idx="125">
                  <c:v>1082790.232480342</c:v>
                </c:pt>
                <c:pt idx="126">
                  <c:v>1091298.495007041</c:v>
                </c:pt>
                <c:pt idx="127">
                  <c:v>1099121.236261657</c:v>
                </c:pt>
                <c:pt idx="128">
                  <c:v>1106195.340942718</c:v>
                </c:pt>
                <c:pt idx="129">
                  <c:v>1108678.351138544</c:v>
                </c:pt>
                <c:pt idx="130">
                  <c:v>1109165.450433842</c:v>
                </c:pt>
                <c:pt idx="131">
                  <c:v>1122683.992186479</c:v>
                </c:pt>
                <c:pt idx="132">
                  <c:v>1130785.404143323</c:v>
                </c:pt>
                <c:pt idx="133">
                  <c:v>1133889.319436143</c:v>
                </c:pt>
                <c:pt idx="134">
                  <c:v>1133766.222969948</c:v>
                </c:pt>
                <c:pt idx="135">
                  <c:v>1148792.330749349</c:v>
                </c:pt>
                <c:pt idx="136">
                  <c:v>1157380.539292593</c:v>
                </c:pt>
                <c:pt idx="137">
                  <c:v>1156982.908756489</c:v>
                </c:pt>
                <c:pt idx="138">
                  <c:v>1168292.772921352</c:v>
                </c:pt>
                <c:pt idx="139">
                  <c:v>1172209.520656212</c:v>
                </c:pt>
                <c:pt idx="140">
                  <c:v>1172766.302900589</c:v>
                </c:pt>
                <c:pt idx="141">
                  <c:v>1181902.80603985</c:v>
                </c:pt>
                <c:pt idx="142">
                  <c:v>1192071.547932011</c:v>
                </c:pt>
                <c:pt idx="143">
                  <c:v>1196493.966123883</c:v>
                </c:pt>
                <c:pt idx="144">
                  <c:v>1196637.30557016</c:v>
                </c:pt>
                <c:pt idx="145">
                  <c:v>1209432.709770804</c:v>
                </c:pt>
                <c:pt idx="146">
                  <c:v>1224085.152014645</c:v>
                </c:pt>
                <c:pt idx="147">
                  <c:v>1231607.9517371</c:v>
                </c:pt>
                <c:pt idx="148">
                  <c:v>1239331.053724962</c:v>
                </c:pt>
                <c:pt idx="149">
                  <c:v>1242289.253552584</c:v>
                </c:pt>
                <c:pt idx="150">
                  <c:v>1242749.755783151</c:v>
                </c:pt>
                <c:pt idx="151">
                  <c:v>1254675.791517325</c:v>
                </c:pt>
                <c:pt idx="152">
                  <c:v>1261205.941474737</c:v>
                </c:pt>
                <c:pt idx="153">
                  <c:v>1263225.896020476</c:v>
                </c:pt>
                <c:pt idx="154">
                  <c:v>1262910.252796721</c:v>
                </c:pt>
                <c:pt idx="155">
                  <c:v>1278211.092787814</c:v>
                </c:pt>
                <c:pt idx="156">
                  <c:v>1286101.577537834</c:v>
                </c:pt>
                <c:pt idx="157">
                  <c:v>1286127.618471249</c:v>
                </c:pt>
                <c:pt idx="158">
                  <c:v>1286464.914830907</c:v>
                </c:pt>
                <c:pt idx="159">
                  <c:v>1285859.312836073</c:v>
                </c:pt>
                <c:pt idx="160">
                  <c:v>1295464.690228966</c:v>
                </c:pt>
                <c:pt idx="161">
                  <c:v>1300918.064775256</c:v>
                </c:pt>
                <c:pt idx="162">
                  <c:v>1300578.113346306</c:v>
                </c:pt>
                <c:pt idx="163">
                  <c:v>1312838.625791973</c:v>
                </c:pt>
                <c:pt idx="164">
                  <c:v>1316467.408599215</c:v>
                </c:pt>
                <c:pt idx="165">
                  <c:v>1316479.313093603</c:v>
                </c:pt>
                <c:pt idx="166">
                  <c:v>1331216.172243319</c:v>
                </c:pt>
                <c:pt idx="167">
                  <c:v>1340299.248944558</c:v>
                </c:pt>
                <c:pt idx="168">
                  <c:v>1349198.664667618</c:v>
                </c:pt>
                <c:pt idx="169">
                  <c:v>1356595.324430469</c:v>
                </c:pt>
                <c:pt idx="170">
                  <c:v>1359176.751005742</c:v>
                </c:pt>
                <c:pt idx="171">
                  <c:v>1358475.532032636</c:v>
                </c:pt>
                <c:pt idx="172">
                  <c:v>1372993.299928249</c:v>
                </c:pt>
                <c:pt idx="173">
                  <c:v>1381415.022455953</c:v>
                </c:pt>
                <c:pt idx="174">
                  <c:v>1384526.078608696</c:v>
                </c:pt>
                <c:pt idx="175">
                  <c:v>1384712.489893532</c:v>
                </c:pt>
                <c:pt idx="176">
                  <c:v>1394438.92901222</c:v>
                </c:pt>
                <c:pt idx="177">
                  <c:v>1399729.798643218</c:v>
                </c:pt>
                <c:pt idx="178">
                  <c:v>1403026.883075011</c:v>
                </c:pt>
                <c:pt idx="179">
                  <c:v>1404720.299376356</c:v>
                </c:pt>
                <c:pt idx="180">
                  <c:v>1417717.095094372</c:v>
                </c:pt>
                <c:pt idx="181">
                  <c:v>1419748.89560024</c:v>
                </c:pt>
                <c:pt idx="182">
                  <c:v>1418958.00545911</c:v>
                </c:pt>
                <c:pt idx="183">
                  <c:v>1429904.472563992</c:v>
                </c:pt>
                <c:pt idx="184">
                  <c:v>1440474.899372325</c:v>
                </c:pt>
                <c:pt idx="185">
                  <c:v>1448707.502041285</c:v>
                </c:pt>
                <c:pt idx="186">
                  <c:v>1460239.24690399</c:v>
                </c:pt>
                <c:pt idx="187">
                  <c:v>1463571.699558047</c:v>
                </c:pt>
                <c:pt idx="188">
                  <c:v>1463323.19457857</c:v>
                </c:pt>
                <c:pt idx="189">
                  <c:v>1472521.694683623</c:v>
                </c:pt>
                <c:pt idx="190">
                  <c:v>1478126.28109447</c:v>
                </c:pt>
                <c:pt idx="191">
                  <c:v>1478590.6805713</c:v>
                </c:pt>
                <c:pt idx="192">
                  <c:v>1488369.095605617</c:v>
                </c:pt>
                <c:pt idx="193">
                  <c:v>1494058.563857242</c:v>
                </c:pt>
                <c:pt idx="194">
                  <c:v>1495572.413763958</c:v>
                </c:pt>
                <c:pt idx="195">
                  <c:v>1496198.952818342</c:v>
                </c:pt>
                <c:pt idx="196">
                  <c:v>1510369.320229295</c:v>
                </c:pt>
                <c:pt idx="197">
                  <c:v>1516666.365193578</c:v>
                </c:pt>
                <c:pt idx="198">
                  <c:v>1517818.652567263</c:v>
                </c:pt>
                <c:pt idx="199">
                  <c:v>1521222.116177717</c:v>
                </c:pt>
                <c:pt idx="200">
                  <c:v>1519612.43474408</c:v>
                </c:pt>
                <c:pt idx="201">
                  <c:v>1522962.098345178</c:v>
                </c:pt>
                <c:pt idx="202">
                  <c:v>1529056.636444177</c:v>
                </c:pt>
                <c:pt idx="203">
                  <c:v>1529595.154328435</c:v>
                </c:pt>
                <c:pt idx="204">
                  <c:v>1538675.408837188</c:v>
                </c:pt>
                <c:pt idx="205">
                  <c:v>1545693.042325393</c:v>
                </c:pt>
                <c:pt idx="206">
                  <c:v>1553087.77876001</c:v>
                </c:pt>
                <c:pt idx="207">
                  <c:v>1559875.658837189</c:v>
                </c:pt>
                <c:pt idx="208">
                  <c:v>1559483.769162285</c:v>
                </c:pt>
                <c:pt idx="209">
                  <c:v>1567014.754035518</c:v>
                </c:pt>
                <c:pt idx="210">
                  <c:v>1568691.956643892</c:v>
                </c:pt>
                <c:pt idx="211">
                  <c:v>1568188.792423456</c:v>
                </c:pt>
                <c:pt idx="212">
                  <c:v>1579127.37380239</c:v>
                </c:pt>
                <c:pt idx="213">
                  <c:v>1585556.51800538</c:v>
                </c:pt>
                <c:pt idx="214">
                  <c:v>1584812.828127476</c:v>
                </c:pt>
                <c:pt idx="215">
                  <c:v>1588231.509072759</c:v>
                </c:pt>
                <c:pt idx="216">
                  <c:v>1588749.264565685</c:v>
                </c:pt>
                <c:pt idx="217">
                  <c:v>1590392.274280866</c:v>
                </c:pt>
                <c:pt idx="218">
                  <c:v>1592215.353937968</c:v>
                </c:pt>
                <c:pt idx="219">
                  <c:v>1594520.73531423</c:v>
                </c:pt>
                <c:pt idx="220">
                  <c:v>1595470.954218338</c:v>
                </c:pt>
                <c:pt idx="221">
                  <c:v>1598278.169922286</c:v>
                </c:pt>
                <c:pt idx="222">
                  <c:v>1604854.890081064</c:v>
                </c:pt>
                <c:pt idx="223">
                  <c:v>1605109.241514437</c:v>
                </c:pt>
                <c:pt idx="224">
                  <c:v>1609624.93635667</c:v>
                </c:pt>
                <c:pt idx="225">
                  <c:v>1610330.467842786</c:v>
                </c:pt>
                <c:pt idx="226">
                  <c:v>1612179.786758985</c:v>
                </c:pt>
                <c:pt idx="227">
                  <c:v>1612280.1286167</c:v>
                </c:pt>
                <c:pt idx="228">
                  <c:v>1611711.093821945</c:v>
                </c:pt>
                <c:pt idx="229">
                  <c:v>1612647.511252427</c:v>
                </c:pt>
                <c:pt idx="230">
                  <c:v>1612494.706556089</c:v>
                </c:pt>
                <c:pt idx="231">
                  <c:v>1612382.604745129</c:v>
                </c:pt>
                <c:pt idx="232">
                  <c:v>1607872.224462372</c:v>
                </c:pt>
                <c:pt idx="233">
                  <c:v>1607490.880908109</c:v>
                </c:pt>
                <c:pt idx="234">
                  <c:v>1603297.739754865</c:v>
                </c:pt>
                <c:pt idx="235">
                  <c:v>1609303.430441218</c:v>
                </c:pt>
                <c:pt idx="236">
                  <c:v>1609217.355134645</c:v>
                </c:pt>
                <c:pt idx="237">
                  <c:v>1608611.744786337</c:v>
                </c:pt>
                <c:pt idx="238">
                  <c:v>1611863.555618349</c:v>
                </c:pt>
                <c:pt idx="239">
                  <c:v>1609709.746489893</c:v>
                </c:pt>
                <c:pt idx="240">
                  <c:v>1620533.029456076</c:v>
                </c:pt>
                <c:pt idx="241">
                  <c:v>1623435.999967374</c:v>
                </c:pt>
                <c:pt idx="242">
                  <c:v>1614028.775706606</c:v>
                </c:pt>
                <c:pt idx="243">
                  <c:v>1613400.227582142</c:v>
                </c:pt>
                <c:pt idx="244">
                  <c:v>1610127.654986999</c:v>
                </c:pt>
                <c:pt idx="245">
                  <c:v>1612355.587758798</c:v>
                </c:pt>
                <c:pt idx="246">
                  <c:v>1616983.796238421</c:v>
                </c:pt>
                <c:pt idx="247">
                  <c:v>1614029.284731299</c:v>
                </c:pt>
                <c:pt idx="248">
                  <c:v>1613006.135374392</c:v>
                </c:pt>
                <c:pt idx="249">
                  <c:v>1613648.063699906</c:v>
                </c:pt>
                <c:pt idx="250">
                  <c:v>1615032.500521142</c:v>
                </c:pt>
                <c:pt idx="251">
                  <c:v>1614128.757522845</c:v>
                </c:pt>
                <c:pt idx="252">
                  <c:v>1615737.078139748</c:v>
                </c:pt>
                <c:pt idx="253">
                  <c:v>1616816.947772704</c:v>
                </c:pt>
                <c:pt idx="254">
                  <c:v>1618136.747790946</c:v>
                </c:pt>
                <c:pt idx="255">
                  <c:v>1615382.068990301</c:v>
                </c:pt>
                <c:pt idx="256">
                  <c:v>1616259.349607376</c:v>
                </c:pt>
                <c:pt idx="257">
                  <c:v>1618309.193039359</c:v>
                </c:pt>
                <c:pt idx="258">
                  <c:v>1617634.989864506</c:v>
                </c:pt>
                <c:pt idx="259">
                  <c:v>1620454.784416553</c:v>
                </c:pt>
                <c:pt idx="260">
                  <c:v>1609686.78938214</c:v>
                </c:pt>
                <c:pt idx="261">
                  <c:v>1619090.228413464</c:v>
                </c:pt>
                <c:pt idx="262">
                  <c:v>1612392.224630105</c:v>
                </c:pt>
                <c:pt idx="263">
                  <c:v>1614163.737826258</c:v>
                </c:pt>
                <c:pt idx="264">
                  <c:v>1609330.507282375</c:v>
                </c:pt>
                <c:pt idx="265">
                  <c:v>1611622.490786203</c:v>
                </c:pt>
                <c:pt idx="266">
                  <c:v>1610262.120166108</c:v>
                </c:pt>
                <c:pt idx="267">
                  <c:v>1612485.057127265</c:v>
                </c:pt>
                <c:pt idx="268">
                  <c:v>1603644.027041139</c:v>
                </c:pt>
                <c:pt idx="269">
                  <c:v>1609912.19339197</c:v>
                </c:pt>
                <c:pt idx="270">
                  <c:v>1617400.905684772</c:v>
                </c:pt>
                <c:pt idx="271">
                  <c:v>1616075.843136166</c:v>
                </c:pt>
                <c:pt idx="272">
                  <c:v>1616528.292819075</c:v>
                </c:pt>
                <c:pt idx="273">
                  <c:v>1617238.23638066</c:v>
                </c:pt>
                <c:pt idx="274">
                  <c:v>1619579.119039624</c:v>
                </c:pt>
                <c:pt idx="275">
                  <c:v>1614853.488377119</c:v>
                </c:pt>
                <c:pt idx="276">
                  <c:v>1612106.096286248</c:v>
                </c:pt>
                <c:pt idx="277">
                  <c:v>1614588.631694091</c:v>
                </c:pt>
                <c:pt idx="278">
                  <c:v>1617218.298371903</c:v>
                </c:pt>
                <c:pt idx="279">
                  <c:v>1618404.327804318</c:v>
                </c:pt>
                <c:pt idx="280">
                  <c:v>1613231.35471897</c:v>
                </c:pt>
                <c:pt idx="281">
                  <c:v>1616092.667393709</c:v>
                </c:pt>
                <c:pt idx="282">
                  <c:v>1618670.442788894</c:v>
                </c:pt>
                <c:pt idx="283">
                  <c:v>1617684.493345312</c:v>
                </c:pt>
                <c:pt idx="284">
                  <c:v>1623615.37074702</c:v>
                </c:pt>
                <c:pt idx="285">
                  <c:v>1615967.019691392</c:v>
                </c:pt>
                <c:pt idx="286">
                  <c:v>1623359.540290759</c:v>
                </c:pt>
                <c:pt idx="287">
                  <c:v>1613295.361406542</c:v>
                </c:pt>
                <c:pt idx="288">
                  <c:v>1619663.499191558</c:v>
                </c:pt>
                <c:pt idx="289">
                  <c:v>1612871.830428656</c:v>
                </c:pt>
                <c:pt idx="290">
                  <c:v>1616484.42447104</c:v>
                </c:pt>
                <c:pt idx="291">
                  <c:v>1615415.60235132</c:v>
                </c:pt>
                <c:pt idx="292">
                  <c:v>1616459.387296416</c:v>
                </c:pt>
                <c:pt idx="293">
                  <c:v>1618591.078490879</c:v>
                </c:pt>
                <c:pt idx="294">
                  <c:v>1615095.081876696</c:v>
                </c:pt>
                <c:pt idx="295">
                  <c:v>1615750.706712573</c:v>
                </c:pt>
                <c:pt idx="296">
                  <c:v>1616341.325567671</c:v>
                </c:pt>
                <c:pt idx="297">
                  <c:v>1615389.578169683</c:v>
                </c:pt>
                <c:pt idx="298">
                  <c:v>1616119.26621743</c:v>
                </c:pt>
                <c:pt idx="299">
                  <c:v>1613242.83185967</c:v>
                </c:pt>
                <c:pt idx="300">
                  <c:v>1615292.844365587</c:v>
                </c:pt>
                <c:pt idx="301">
                  <c:v>1615397.259224931</c:v>
                </c:pt>
                <c:pt idx="302">
                  <c:v>1613840.770737834</c:v>
                </c:pt>
                <c:pt idx="303">
                  <c:v>1614261.302734374</c:v>
                </c:pt>
                <c:pt idx="304">
                  <c:v>1614616.476316192</c:v>
                </c:pt>
                <c:pt idx="305">
                  <c:v>1619004.233873751</c:v>
                </c:pt>
                <c:pt idx="306">
                  <c:v>1618462.442322638</c:v>
                </c:pt>
                <c:pt idx="307">
                  <c:v>1620384.836259567</c:v>
                </c:pt>
                <c:pt idx="308">
                  <c:v>1618046.913715362</c:v>
                </c:pt>
                <c:pt idx="309">
                  <c:v>1616764.042037067</c:v>
                </c:pt>
                <c:pt idx="310">
                  <c:v>1615393.73173541</c:v>
                </c:pt>
                <c:pt idx="311">
                  <c:v>1615450.793277068</c:v>
                </c:pt>
                <c:pt idx="312">
                  <c:v>1616192.727382929</c:v>
                </c:pt>
                <c:pt idx="313">
                  <c:v>1617153.440802502</c:v>
                </c:pt>
                <c:pt idx="314">
                  <c:v>1615849.652558607</c:v>
                </c:pt>
                <c:pt idx="315">
                  <c:v>1610726.476598181</c:v>
                </c:pt>
                <c:pt idx="316">
                  <c:v>1616344.950189395</c:v>
                </c:pt>
                <c:pt idx="317">
                  <c:v>1615205.223689334</c:v>
                </c:pt>
                <c:pt idx="318">
                  <c:v>1616925.199788143</c:v>
                </c:pt>
                <c:pt idx="319">
                  <c:v>1615716.369158717</c:v>
                </c:pt>
                <c:pt idx="320">
                  <c:v>1613739.018478277</c:v>
                </c:pt>
                <c:pt idx="321">
                  <c:v>1615505.180127898</c:v>
                </c:pt>
                <c:pt idx="322">
                  <c:v>1616105.78356072</c:v>
                </c:pt>
                <c:pt idx="323">
                  <c:v>1616012.254859991</c:v>
                </c:pt>
                <c:pt idx="324">
                  <c:v>1615649.285047153</c:v>
                </c:pt>
                <c:pt idx="325">
                  <c:v>1615638.193678719</c:v>
                </c:pt>
                <c:pt idx="326">
                  <c:v>1613990.296362062</c:v>
                </c:pt>
                <c:pt idx="327">
                  <c:v>1614302.662703404</c:v>
                </c:pt>
                <c:pt idx="328">
                  <c:v>1614916.100264992</c:v>
                </c:pt>
                <c:pt idx="329">
                  <c:v>1614847.275181011</c:v>
                </c:pt>
                <c:pt idx="330">
                  <c:v>1612992.961414973</c:v>
                </c:pt>
                <c:pt idx="331">
                  <c:v>1613028.862318102</c:v>
                </c:pt>
                <c:pt idx="332">
                  <c:v>1613561.563993223</c:v>
                </c:pt>
                <c:pt idx="333">
                  <c:v>1612988.413224809</c:v>
                </c:pt>
                <c:pt idx="334">
                  <c:v>1612301.401696217</c:v>
                </c:pt>
                <c:pt idx="335">
                  <c:v>1612032.455324555</c:v>
                </c:pt>
                <c:pt idx="336">
                  <c:v>1613695.422520861</c:v>
                </c:pt>
                <c:pt idx="337">
                  <c:v>1614337.63384808</c:v>
                </c:pt>
                <c:pt idx="338">
                  <c:v>1615657.888922742</c:v>
                </c:pt>
                <c:pt idx="339">
                  <c:v>1614129.821224976</c:v>
                </c:pt>
                <c:pt idx="340">
                  <c:v>1614790.217771572</c:v>
                </c:pt>
                <c:pt idx="341">
                  <c:v>1614978.47283652</c:v>
                </c:pt>
                <c:pt idx="342">
                  <c:v>1614644.773071002</c:v>
                </c:pt>
                <c:pt idx="343">
                  <c:v>1615014.641154529</c:v>
                </c:pt>
                <c:pt idx="344">
                  <c:v>1615025.217909511</c:v>
                </c:pt>
                <c:pt idx="345">
                  <c:v>1614030.313477066</c:v>
                </c:pt>
                <c:pt idx="346">
                  <c:v>1615824.124045723</c:v>
                </c:pt>
                <c:pt idx="347">
                  <c:v>1616250.380476494</c:v>
                </c:pt>
                <c:pt idx="348">
                  <c:v>1616323.888278429</c:v>
                </c:pt>
                <c:pt idx="349">
                  <c:v>1615180.155777389</c:v>
                </c:pt>
                <c:pt idx="350">
                  <c:v>1615870.809991732</c:v>
                </c:pt>
                <c:pt idx="351">
                  <c:v>1616127.143334343</c:v>
                </c:pt>
                <c:pt idx="352">
                  <c:v>1616097.900729556</c:v>
                </c:pt>
                <c:pt idx="353">
                  <c:v>1616237.167723111</c:v>
                </c:pt>
                <c:pt idx="354">
                  <c:v>1617212.067009529</c:v>
                </c:pt>
                <c:pt idx="355">
                  <c:v>1615210.210583241</c:v>
                </c:pt>
                <c:pt idx="356">
                  <c:v>1616138.65827012</c:v>
                </c:pt>
                <c:pt idx="357">
                  <c:v>1615396.849274221</c:v>
                </c:pt>
                <c:pt idx="358">
                  <c:v>1615375.345159783</c:v>
                </c:pt>
                <c:pt idx="359">
                  <c:v>1615866.155695149</c:v>
                </c:pt>
                <c:pt idx="360">
                  <c:v>1614228.797588944</c:v>
                </c:pt>
                <c:pt idx="361">
                  <c:v>1615944.518339746</c:v>
                </c:pt>
                <c:pt idx="362">
                  <c:v>1617138.80710943</c:v>
                </c:pt>
                <c:pt idx="363">
                  <c:v>1616001.554839628</c:v>
                </c:pt>
                <c:pt idx="364">
                  <c:v>1615777.062299049</c:v>
                </c:pt>
                <c:pt idx="365">
                  <c:v>1616441.800055895</c:v>
                </c:pt>
                <c:pt idx="366">
                  <c:v>1615553.542125332</c:v>
                </c:pt>
                <c:pt idx="367">
                  <c:v>1615519.710663854</c:v>
                </c:pt>
                <c:pt idx="368">
                  <c:v>1615815.496054765</c:v>
                </c:pt>
                <c:pt idx="369">
                  <c:v>1614865.786652118</c:v>
                </c:pt>
                <c:pt idx="370">
                  <c:v>1615523.187708638</c:v>
                </c:pt>
                <c:pt idx="371">
                  <c:v>1616064.818969503</c:v>
                </c:pt>
                <c:pt idx="372">
                  <c:v>1615799.476032579</c:v>
                </c:pt>
                <c:pt idx="373">
                  <c:v>1616003.361841193</c:v>
                </c:pt>
                <c:pt idx="374">
                  <c:v>1616535.250315654</c:v>
                </c:pt>
                <c:pt idx="375">
                  <c:v>1616118.568751148</c:v>
                </c:pt>
                <c:pt idx="376">
                  <c:v>1616026.975995224</c:v>
                </c:pt>
                <c:pt idx="377">
                  <c:v>1616223.087004911</c:v>
                </c:pt>
                <c:pt idx="378">
                  <c:v>1615979.864361037</c:v>
                </c:pt>
                <c:pt idx="379">
                  <c:v>1616430.938993879</c:v>
                </c:pt>
                <c:pt idx="380">
                  <c:v>1615869.532259751</c:v>
                </c:pt>
                <c:pt idx="381">
                  <c:v>1615960.562144048</c:v>
                </c:pt>
                <c:pt idx="382">
                  <c:v>1616422.535665217</c:v>
                </c:pt>
                <c:pt idx="383">
                  <c:v>1615836.899998697</c:v>
                </c:pt>
                <c:pt idx="384">
                  <c:v>1616251.121667013</c:v>
                </c:pt>
                <c:pt idx="385">
                  <c:v>1616033.201228154</c:v>
                </c:pt>
                <c:pt idx="386">
                  <c:v>1615935.979272647</c:v>
                </c:pt>
                <c:pt idx="387">
                  <c:v>1616161.904630593</c:v>
                </c:pt>
                <c:pt idx="388">
                  <c:v>1616232.630390603</c:v>
                </c:pt>
                <c:pt idx="389">
                  <c:v>1615274.510860035</c:v>
                </c:pt>
                <c:pt idx="390">
                  <c:v>1615860.437121738</c:v>
                </c:pt>
                <c:pt idx="391">
                  <c:v>1615196.005237251</c:v>
                </c:pt>
                <c:pt idx="392">
                  <c:v>1615506.880379959</c:v>
                </c:pt>
                <c:pt idx="393">
                  <c:v>1615656.867992809</c:v>
                </c:pt>
                <c:pt idx="394">
                  <c:v>1615972.247619556</c:v>
                </c:pt>
                <c:pt idx="395">
                  <c:v>1615551.1750979</c:v>
                </c:pt>
                <c:pt idx="396">
                  <c:v>1615328.163465722</c:v>
                </c:pt>
                <c:pt idx="397">
                  <c:v>1615442.972765118</c:v>
                </c:pt>
                <c:pt idx="398">
                  <c:v>1615558.437168734</c:v>
                </c:pt>
                <c:pt idx="399">
                  <c:v>1615589.444342935</c:v>
                </c:pt>
                <c:pt idx="400">
                  <c:v>1615301.855075951</c:v>
                </c:pt>
                <c:pt idx="401">
                  <c:v>1615608.667453587</c:v>
                </c:pt>
                <c:pt idx="402">
                  <c:v>1615903.346137421</c:v>
                </c:pt>
                <c:pt idx="403">
                  <c:v>1615587.550761284</c:v>
                </c:pt>
                <c:pt idx="404">
                  <c:v>1615215.919318275</c:v>
                </c:pt>
                <c:pt idx="405">
                  <c:v>1615719.195355228</c:v>
                </c:pt>
                <c:pt idx="406">
                  <c:v>1615487.498677277</c:v>
                </c:pt>
                <c:pt idx="407">
                  <c:v>1615386.010881219</c:v>
                </c:pt>
                <c:pt idx="408">
                  <c:v>1615441.099668216</c:v>
                </c:pt>
                <c:pt idx="409">
                  <c:v>1615785.62576696</c:v>
                </c:pt>
                <c:pt idx="410">
                  <c:v>1615620.276179825</c:v>
                </c:pt>
                <c:pt idx="411">
                  <c:v>1615981.962820792</c:v>
                </c:pt>
                <c:pt idx="412">
                  <c:v>1615614.203805413</c:v>
                </c:pt>
                <c:pt idx="413">
                  <c:v>1615825.335340511</c:v>
                </c:pt>
                <c:pt idx="414">
                  <c:v>1616077.388653559</c:v>
                </c:pt>
                <c:pt idx="415">
                  <c:v>1615594.428563122</c:v>
                </c:pt>
                <c:pt idx="416">
                  <c:v>1615724.168591063</c:v>
                </c:pt>
                <c:pt idx="417">
                  <c:v>1615892.641298095</c:v>
                </c:pt>
                <c:pt idx="418">
                  <c:v>1615543.114895459</c:v>
                </c:pt>
                <c:pt idx="419">
                  <c:v>1615759.72867298</c:v>
                </c:pt>
                <c:pt idx="420">
                  <c:v>1615752.308180961</c:v>
                </c:pt>
                <c:pt idx="421">
                  <c:v>1615670.125013639</c:v>
                </c:pt>
                <c:pt idx="422">
                  <c:v>1615906.786959727</c:v>
                </c:pt>
                <c:pt idx="423">
                  <c:v>1615576.292673066</c:v>
                </c:pt>
                <c:pt idx="424">
                  <c:v>1615648.384191323</c:v>
                </c:pt>
                <c:pt idx="425">
                  <c:v>1615728.292091003</c:v>
                </c:pt>
                <c:pt idx="426">
                  <c:v>1615793.248662943</c:v>
                </c:pt>
                <c:pt idx="427">
                  <c:v>1615733.174701269</c:v>
                </c:pt>
                <c:pt idx="428">
                  <c:v>1615642.611467606</c:v>
                </c:pt>
                <c:pt idx="429">
                  <c:v>1615617.296516984</c:v>
                </c:pt>
                <c:pt idx="430">
                  <c:v>1615773.619143312</c:v>
                </c:pt>
                <c:pt idx="431">
                  <c:v>1615684.148503808</c:v>
                </c:pt>
                <c:pt idx="432">
                  <c:v>1615673.736116539</c:v>
                </c:pt>
                <c:pt idx="433">
                  <c:v>1615092.375631394</c:v>
                </c:pt>
                <c:pt idx="434">
                  <c:v>1615721.201274005</c:v>
                </c:pt>
                <c:pt idx="435">
                  <c:v>1615464.451595155</c:v>
                </c:pt>
                <c:pt idx="436">
                  <c:v>1615539.511621668</c:v>
                </c:pt>
                <c:pt idx="437">
                  <c:v>1615709.640707305</c:v>
                </c:pt>
                <c:pt idx="438">
                  <c:v>1615499.722120053</c:v>
                </c:pt>
                <c:pt idx="439">
                  <c:v>1615115.319911239</c:v>
                </c:pt>
                <c:pt idx="440">
                  <c:v>1615770.293947465</c:v>
                </c:pt>
                <c:pt idx="441">
                  <c:v>1615942.716022596</c:v>
                </c:pt>
                <c:pt idx="442">
                  <c:v>1615700.183971735</c:v>
                </c:pt>
                <c:pt idx="443">
                  <c:v>1615954.025563437</c:v>
                </c:pt>
                <c:pt idx="444">
                  <c:v>1615702.149003034</c:v>
                </c:pt>
                <c:pt idx="445">
                  <c:v>1615874.066949526</c:v>
                </c:pt>
                <c:pt idx="446">
                  <c:v>1615643.937941066</c:v>
                </c:pt>
                <c:pt idx="447">
                  <c:v>1615673.228293177</c:v>
                </c:pt>
                <c:pt idx="448">
                  <c:v>1615706.391850387</c:v>
                </c:pt>
                <c:pt idx="449">
                  <c:v>1615253.220880398</c:v>
                </c:pt>
                <c:pt idx="450">
                  <c:v>1615682.837968871</c:v>
                </c:pt>
                <c:pt idx="451">
                  <c:v>1615207.932769964</c:v>
                </c:pt>
                <c:pt idx="452">
                  <c:v>1615730.667733249</c:v>
                </c:pt>
                <c:pt idx="453">
                  <c:v>1616018.193660291</c:v>
                </c:pt>
                <c:pt idx="454">
                  <c:v>1615840.066382962</c:v>
                </c:pt>
                <c:pt idx="455">
                  <c:v>1615613.783646066</c:v>
                </c:pt>
                <c:pt idx="456">
                  <c:v>1615797.890731012</c:v>
                </c:pt>
                <c:pt idx="457">
                  <c:v>1615815.93458154</c:v>
                </c:pt>
                <c:pt idx="458">
                  <c:v>1615841.786056418</c:v>
                </c:pt>
                <c:pt idx="459">
                  <c:v>1615880.542135284</c:v>
                </c:pt>
                <c:pt idx="460">
                  <c:v>1615856.140440722</c:v>
                </c:pt>
                <c:pt idx="461">
                  <c:v>1615988.764596633</c:v>
                </c:pt>
                <c:pt idx="462">
                  <c:v>1615880.396645931</c:v>
                </c:pt>
                <c:pt idx="463">
                  <c:v>1615772.060101031</c:v>
                </c:pt>
                <c:pt idx="464">
                  <c:v>1615675.297770701</c:v>
                </c:pt>
                <c:pt idx="465">
                  <c:v>1615777.322160884</c:v>
                </c:pt>
                <c:pt idx="466">
                  <c:v>1615829.735607771</c:v>
                </c:pt>
                <c:pt idx="467">
                  <c:v>1615809.32456843</c:v>
                </c:pt>
                <c:pt idx="468">
                  <c:v>1615797.926046007</c:v>
                </c:pt>
                <c:pt idx="469">
                  <c:v>1615866.945999908</c:v>
                </c:pt>
                <c:pt idx="470">
                  <c:v>1615518.572742677</c:v>
                </c:pt>
                <c:pt idx="471">
                  <c:v>1615568.28759026</c:v>
                </c:pt>
                <c:pt idx="472">
                  <c:v>1615497.681007435</c:v>
                </c:pt>
                <c:pt idx="473">
                  <c:v>1615448.353860333</c:v>
                </c:pt>
                <c:pt idx="474">
                  <c:v>1615453.732896616</c:v>
                </c:pt>
                <c:pt idx="475">
                  <c:v>1615478.915544026</c:v>
                </c:pt>
                <c:pt idx="476">
                  <c:v>1615487.396505614</c:v>
                </c:pt>
                <c:pt idx="477">
                  <c:v>1615417.456615579</c:v>
                </c:pt>
                <c:pt idx="478">
                  <c:v>1615421.1184455</c:v>
                </c:pt>
                <c:pt idx="479">
                  <c:v>1615418.657278637</c:v>
                </c:pt>
                <c:pt idx="480">
                  <c:v>1615447.554482414</c:v>
                </c:pt>
                <c:pt idx="481">
                  <c:v>1615290.656427445</c:v>
                </c:pt>
                <c:pt idx="482">
                  <c:v>1615364.151025002</c:v>
                </c:pt>
                <c:pt idx="483">
                  <c:v>1615236.951472254</c:v>
                </c:pt>
                <c:pt idx="484">
                  <c:v>1615517.106552731</c:v>
                </c:pt>
                <c:pt idx="485">
                  <c:v>1615417.051886109</c:v>
                </c:pt>
                <c:pt idx="486">
                  <c:v>1615362.494146646</c:v>
                </c:pt>
                <c:pt idx="487">
                  <c:v>1615451.683308781</c:v>
                </c:pt>
                <c:pt idx="488">
                  <c:v>1615385.507040288</c:v>
                </c:pt>
                <c:pt idx="489">
                  <c:v>1615377.541736431</c:v>
                </c:pt>
                <c:pt idx="490">
                  <c:v>1615430.402172551</c:v>
                </c:pt>
                <c:pt idx="491">
                  <c:v>1615338.054295966</c:v>
                </c:pt>
                <c:pt idx="492">
                  <c:v>1615498.380894298</c:v>
                </c:pt>
                <c:pt idx="493">
                  <c:v>1615487.48148874</c:v>
                </c:pt>
                <c:pt idx="494">
                  <c:v>1615491.730516539</c:v>
                </c:pt>
                <c:pt idx="495">
                  <c:v>1615494.305806614</c:v>
                </c:pt>
                <c:pt idx="496">
                  <c:v>1615472.829016237</c:v>
                </c:pt>
                <c:pt idx="497">
                  <c:v>1615508.813727257</c:v>
                </c:pt>
                <c:pt idx="498">
                  <c:v>1615473.894760736</c:v>
                </c:pt>
                <c:pt idx="499">
                  <c:v>1615505.74643589</c:v>
                </c:pt>
                <c:pt idx="500">
                  <c:v>1615504.414556964</c:v>
                </c:pt>
                <c:pt idx="501">
                  <c:v>1615455.684039985</c:v>
                </c:pt>
                <c:pt idx="502">
                  <c:v>1615487.340903115</c:v>
                </c:pt>
                <c:pt idx="503">
                  <c:v>1615499.568223007</c:v>
                </c:pt>
                <c:pt idx="504">
                  <c:v>1615520.236467751</c:v>
                </c:pt>
                <c:pt idx="505">
                  <c:v>1615524.359197282</c:v>
                </c:pt>
                <c:pt idx="506">
                  <c:v>1615574.502347802</c:v>
                </c:pt>
                <c:pt idx="507">
                  <c:v>1615564.02228226</c:v>
                </c:pt>
                <c:pt idx="508">
                  <c:v>1615626.088110333</c:v>
                </c:pt>
                <c:pt idx="509">
                  <c:v>1615539.221184952</c:v>
                </c:pt>
                <c:pt idx="510">
                  <c:v>1615619.76453593</c:v>
                </c:pt>
                <c:pt idx="511">
                  <c:v>1615607.86824891</c:v>
                </c:pt>
                <c:pt idx="512">
                  <c:v>1615556.816996502</c:v>
                </c:pt>
                <c:pt idx="513">
                  <c:v>1615486.494071212</c:v>
                </c:pt>
                <c:pt idx="514">
                  <c:v>1615486.170021681</c:v>
                </c:pt>
                <c:pt idx="515">
                  <c:v>1615474.78845658</c:v>
                </c:pt>
                <c:pt idx="516">
                  <c:v>1615500.655620911</c:v>
                </c:pt>
                <c:pt idx="517">
                  <c:v>1615487.988411056</c:v>
                </c:pt>
                <c:pt idx="518">
                  <c:v>1615567.179890078</c:v>
                </c:pt>
                <c:pt idx="519">
                  <c:v>1615509.224241735</c:v>
                </c:pt>
                <c:pt idx="520">
                  <c:v>1615536.902351625</c:v>
                </c:pt>
                <c:pt idx="521">
                  <c:v>1615467.748352929</c:v>
                </c:pt>
                <c:pt idx="522">
                  <c:v>1615447.887344971</c:v>
                </c:pt>
                <c:pt idx="523">
                  <c:v>1615488.915928483</c:v>
                </c:pt>
                <c:pt idx="524">
                  <c:v>1615547.313146481</c:v>
                </c:pt>
                <c:pt idx="525">
                  <c:v>1615507.149542404</c:v>
                </c:pt>
                <c:pt idx="526">
                  <c:v>1615408.748975263</c:v>
                </c:pt>
                <c:pt idx="527">
                  <c:v>1615492.218074983</c:v>
                </c:pt>
                <c:pt idx="528">
                  <c:v>1615474.768590187</c:v>
                </c:pt>
                <c:pt idx="529">
                  <c:v>1615486.819984515</c:v>
                </c:pt>
                <c:pt idx="530">
                  <c:v>1615508.627283978</c:v>
                </c:pt>
                <c:pt idx="531">
                  <c:v>1615529.030898891</c:v>
                </c:pt>
                <c:pt idx="532">
                  <c:v>1615508.918602994</c:v>
                </c:pt>
                <c:pt idx="533">
                  <c:v>1615604.652107475</c:v>
                </c:pt>
                <c:pt idx="534">
                  <c:v>1615513.076693037</c:v>
                </c:pt>
                <c:pt idx="535">
                  <c:v>1615506.493354724</c:v>
                </c:pt>
                <c:pt idx="536">
                  <c:v>1615489.944225462</c:v>
                </c:pt>
                <c:pt idx="537">
                  <c:v>1615506.987024065</c:v>
                </c:pt>
                <c:pt idx="538">
                  <c:v>1615510.507075272</c:v>
                </c:pt>
                <c:pt idx="539">
                  <c:v>1615545.91052853</c:v>
                </c:pt>
                <c:pt idx="540">
                  <c:v>1615510.016612691</c:v>
                </c:pt>
                <c:pt idx="541">
                  <c:v>1615505.477791796</c:v>
                </c:pt>
                <c:pt idx="542">
                  <c:v>1615529.63236465</c:v>
                </c:pt>
                <c:pt idx="543">
                  <c:v>1615507.361223141</c:v>
                </c:pt>
                <c:pt idx="544">
                  <c:v>1615499.516993342</c:v>
                </c:pt>
                <c:pt idx="545">
                  <c:v>1615504.302667004</c:v>
                </c:pt>
                <c:pt idx="546">
                  <c:v>1615495.210151907</c:v>
                </c:pt>
                <c:pt idx="547">
                  <c:v>1615473.236238996</c:v>
                </c:pt>
                <c:pt idx="548">
                  <c:v>1615586.679163449</c:v>
                </c:pt>
                <c:pt idx="549">
                  <c:v>1615596.115960126</c:v>
                </c:pt>
                <c:pt idx="550">
                  <c:v>1615574.973190998</c:v>
                </c:pt>
                <c:pt idx="551">
                  <c:v>1615608.826926011</c:v>
                </c:pt>
                <c:pt idx="552">
                  <c:v>1615606.87465886</c:v>
                </c:pt>
                <c:pt idx="553">
                  <c:v>1615591.967639535</c:v>
                </c:pt>
                <c:pt idx="554">
                  <c:v>1615601.889573194</c:v>
                </c:pt>
                <c:pt idx="555">
                  <c:v>1615606.722664424</c:v>
                </c:pt>
                <c:pt idx="556">
                  <c:v>1615578.266398842</c:v>
                </c:pt>
                <c:pt idx="557">
                  <c:v>1615597.435069297</c:v>
                </c:pt>
                <c:pt idx="558">
                  <c:v>1615609.674886135</c:v>
                </c:pt>
                <c:pt idx="559">
                  <c:v>1615579.845813889</c:v>
                </c:pt>
                <c:pt idx="560">
                  <c:v>1615589.00761238</c:v>
                </c:pt>
                <c:pt idx="561">
                  <c:v>1615617.157644347</c:v>
                </c:pt>
                <c:pt idx="562">
                  <c:v>1615600.77049209</c:v>
                </c:pt>
                <c:pt idx="563">
                  <c:v>1615608.085169411</c:v>
                </c:pt>
                <c:pt idx="564">
                  <c:v>1615597.774832205</c:v>
                </c:pt>
                <c:pt idx="565">
                  <c:v>1615604.443263952</c:v>
                </c:pt>
                <c:pt idx="566">
                  <c:v>1615596.843165576</c:v>
                </c:pt>
                <c:pt idx="567">
                  <c:v>1615607.95189739</c:v>
                </c:pt>
                <c:pt idx="568">
                  <c:v>1615545.260784086</c:v>
                </c:pt>
                <c:pt idx="569">
                  <c:v>1615537.313326914</c:v>
                </c:pt>
                <c:pt idx="570">
                  <c:v>1615542.963162703</c:v>
                </c:pt>
                <c:pt idx="571">
                  <c:v>1615536.446798379</c:v>
                </c:pt>
                <c:pt idx="572">
                  <c:v>1615538.339754938</c:v>
                </c:pt>
                <c:pt idx="573">
                  <c:v>1615533.625296789</c:v>
                </c:pt>
                <c:pt idx="574">
                  <c:v>1615534.608696327</c:v>
                </c:pt>
                <c:pt idx="575">
                  <c:v>1615535.618172494</c:v>
                </c:pt>
                <c:pt idx="576">
                  <c:v>1615527.688766274</c:v>
                </c:pt>
                <c:pt idx="577">
                  <c:v>1615535.045993431</c:v>
                </c:pt>
                <c:pt idx="578">
                  <c:v>1615534.661891917</c:v>
                </c:pt>
                <c:pt idx="579">
                  <c:v>1615538.508849104</c:v>
                </c:pt>
                <c:pt idx="580">
                  <c:v>1615534.779835038</c:v>
                </c:pt>
                <c:pt idx="581">
                  <c:v>1615541.158039755</c:v>
                </c:pt>
                <c:pt idx="582">
                  <c:v>1615534.282339731</c:v>
                </c:pt>
                <c:pt idx="583">
                  <c:v>1615532.12934843</c:v>
                </c:pt>
                <c:pt idx="584">
                  <c:v>1615539.237124561</c:v>
                </c:pt>
                <c:pt idx="585">
                  <c:v>1615537.26836924</c:v>
                </c:pt>
                <c:pt idx="586">
                  <c:v>1615536.968753684</c:v>
                </c:pt>
                <c:pt idx="587">
                  <c:v>1615538.108272627</c:v>
                </c:pt>
                <c:pt idx="588">
                  <c:v>1615534.204682996</c:v>
                </c:pt>
                <c:pt idx="589">
                  <c:v>1615546.027677124</c:v>
                </c:pt>
                <c:pt idx="590">
                  <c:v>1615559.606251102</c:v>
                </c:pt>
                <c:pt idx="591">
                  <c:v>1615554.418669738</c:v>
                </c:pt>
                <c:pt idx="592">
                  <c:v>1615561.239303121</c:v>
                </c:pt>
                <c:pt idx="593">
                  <c:v>1615573.547714808</c:v>
                </c:pt>
                <c:pt idx="594">
                  <c:v>1615563.248637782</c:v>
                </c:pt>
                <c:pt idx="595">
                  <c:v>1615560.607648381</c:v>
                </c:pt>
                <c:pt idx="596">
                  <c:v>1615561.062873933</c:v>
                </c:pt>
                <c:pt idx="597">
                  <c:v>1615565.062970794</c:v>
                </c:pt>
                <c:pt idx="598">
                  <c:v>1615569.047217522</c:v>
                </c:pt>
                <c:pt idx="599">
                  <c:v>1615565.592085834</c:v>
                </c:pt>
                <c:pt idx="600">
                  <c:v>1615563.184468258</c:v>
                </c:pt>
                <c:pt idx="601">
                  <c:v>1615566.612604692</c:v>
                </c:pt>
                <c:pt idx="602">
                  <c:v>1615565.226421542</c:v>
                </c:pt>
                <c:pt idx="603">
                  <c:v>1615554.508427961</c:v>
                </c:pt>
                <c:pt idx="604">
                  <c:v>1615562.348342434</c:v>
                </c:pt>
                <c:pt idx="605">
                  <c:v>1615583.455969269</c:v>
                </c:pt>
                <c:pt idx="606">
                  <c:v>1615563.64319929</c:v>
                </c:pt>
                <c:pt idx="607">
                  <c:v>1615566.228423114</c:v>
                </c:pt>
                <c:pt idx="608">
                  <c:v>1615559.233799472</c:v>
                </c:pt>
                <c:pt idx="609">
                  <c:v>1615568.08755633</c:v>
                </c:pt>
                <c:pt idx="610">
                  <c:v>1615560.74591462</c:v>
                </c:pt>
                <c:pt idx="611">
                  <c:v>1615564.879571345</c:v>
                </c:pt>
                <c:pt idx="612">
                  <c:v>1615563.302642295</c:v>
                </c:pt>
                <c:pt idx="613">
                  <c:v>1615560.391452323</c:v>
                </c:pt>
                <c:pt idx="614">
                  <c:v>1615567.054901317</c:v>
                </c:pt>
                <c:pt idx="615">
                  <c:v>1615562.559781424</c:v>
                </c:pt>
                <c:pt idx="616">
                  <c:v>1615563.618220698</c:v>
                </c:pt>
                <c:pt idx="617">
                  <c:v>1615563.473298181</c:v>
                </c:pt>
                <c:pt idx="618">
                  <c:v>1615565.849429198</c:v>
                </c:pt>
                <c:pt idx="619">
                  <c:v>1615561.094915337</c:v>
                </c:pt>
                <c:pt idx="620">
                  <c:v>1615570.319689384</c:v>
                </c:pt>
                <c:pt idx="621">
                  <c:v>1615572.934285636</c:v>
                </c:pt>
                <c:pt idx="622">
                  <c:v>1615571.187197005</c:v>
                </c:pt>
                <c:pt idx="623">
                  <c:v>1615569.119307949</c:v>
                </c:pt>
                <c:pt idx="624">
                  <c:v>1615567.311525686</c:v>
                </c:pt>
                <c:pt idx="625">
                  <c:v>1615569.262450776</c:v>
                </c:pt>
                <c:pt idx="626">
                  <c:v>1615569.472405024</c:v>
                </c:pt>
                <c:pt idx="627">
                  <c:v>1615568.096622081</c:v>
                </c:pt>
                <c:pt idx="628">
                  <c:v>1615565.666975532</c:v>
                </c:pt>
                <c:pt idx="629">
                  <c:v>1615573.959318125</c:v>
                </c:pt>
                <c:pt idx="630">
                  <c:v>1615566.617510978</c:v>
                </c:pt>
                <c:pt idx="631">
                  <c:v>1615570.911666966</c:v>
                </c:pt>
                <c:pt idx="632">
                  <c:v>1615567.259070429</c:v>
                </c:pt>
                <c:pt idx="633">
                  <c:v>1615570.553485858</c:v>
                </c:pt>
                <c:pt idx="634">
                  <c:v>1615564.67297341</c:v>
                </c:pt>
                <c:pt idx="635">
                  <c:v>1615566.74165466</c:v>
                </c:pt>
                <c:pt idx="636">
                  <c:v>1615565.984454165</c:v>
                </c:pt>
                <c:pt idx="637">
                  <c:v>1615559.636306404</c:v>
                </c:pt>
                <c:pt idx="638">
                  <c:v>1615567.250561018</c:v>
                </c:pt>
                <c:pt idx="639">
                  <c:v>1615565.624830406</c:v>
                </c:pt>
                <c:pt idx="640">
                  <c:v>1615565.44558904</c:v>
                </c:pt>
                <c:pt idx="641">
                  <c:v>1615564.075970337</c:v>
                </c:pt>
                <c:pt idx="642">
                  <c:v>1615568.346736573</c:v>
                </c:pt>
                <c:pt idx="643">
                  <c:v>1615563.493592581</c:v>
                </c:pt>
                <c:pt idx="644">
                  <c:v>1615563.344809956</c:v>
                </c:pt>
                <c:pt idx="645">
                  <c:v>1615565.982675747</c:v>
                </c:pt>
                <c:pt idx="646">
                  <c:v>1615566.690718448</c:v>
                </c:pt>
                <c:pt idx="647">
                  <c:v>1615566.429028839</c:v>
                </c:pt>
                <c:pt idx="648">
                  <c:v>1615567.302132789</c:v>
                </c:pt>
                <c:pt idx="649">
                  <c:v>1615565.173833852</c:v>
                </c:pt>
                <c:pt idx="650">
                  <c:v>1615569.054071878</c:v>
                </c:pt>
                <c:pt idx="651">
                  <c:v>1615568.140901392</c:v>
                </c:pt>
                <c:pt idx="652">
                  <c:v>1615567.448951836</c:v>
                </c:pt>
                <c:pt idx="653">
                  <c:v>1615566.221507475</c:v>
                </c:pt>
                <c:pt idx="654">
                  <c:v>1615569.570070346</c:v>
                </c:pt>
                <c:pt idx="655">
                  <c:v>1615570.713114475</c:v>
                </c:pt>
                <c:pt idx="656">
                  <c:v>1615570.919160194</c:v>
                </c:pt>
                <c:pt idx="657">
                  <c:v>1615571.309199358</c:v>
                </c:pt>
                <c:pt idx="658">
                  <c:v>1615574.740966009</c:v>
                </c:pt>
                <c:pt idx="659">
                  <c:v>1615571.436612964</c:v>
                </c:pt>
                <c:pt idx="660">
                  <c:v>1615571.162987135</c:v>
                </c:pt>
                <c:pt idx="661">
                  <c:v>1615570.282444133</c:v>
                </c:pt>
                <c:pt idx="662">
                  <c:v>1615570.091861374</c:v>
                </c:pt>
                <c:pt idx="663">
                  <c:v>1615570.074899674</c:v>
                </c:pt>
                <c:pt idx="664">
                  <c:v>1615573.544597279</c:v>
                </c:pt>
                <c:pt idx="665">
                  <c:v>1615574.410414801</c:v>
                </c:pt>
                <c:pt idx="666">
                  <c:v>1615574.616124886</c:v>
                </c:pt>
                <c:pt idx="667">
                  <c:v>1615575.91836948</c:v>
                </c:pt>
                <c:pt idx="668">
                  <c:v>1615571.869156837</c:v>
                </c:pt>
                <c:pt idx="669">
                  <c:v>1615574.83711527</c:v>
                </c:pt>
                <c:pt idx="670">
                  <c:v>1615572.869467789</c:v>
                </c:pt>
                <c:pt idx="671">
                  <c:v>1615571.663028219</c:v>
                </c:pt>
                <c:pt idx="672">
                  <c:v>1615572.421199119</c:v>
                </c:pt>
                <c:pt idx="673">
                  <c:v>1615572.309894295</c:v>
                </c:pt>
                <c:pt idx="674">
                  <c:v>1615568.724511042</c:v>
                </c:pt>
                <c:pt idx="675">
                  <c:v>1615573.582012796</c:v>
                </c:pt>
                <c:pt idx="676">
                  <c:v>1615574.870900394</c:v>
                </c:pt>
                <c:pt idx="677">
                  <c:v>1615573.772902858</c:v>
                </c:pt>
                <c:pt idx="678">
                  <c:v>1615574.484748516</c:v>
                </c:pt>
                <c:pt idx="679">
                  <c:v>1615573.373848008</c:v>
                </c:pt>
                <c:pt idx="680">
                  <c:v>1615573.359395316</c:v>
                </c:pt>
                <c:pt idx="681">
                  <c:v>1615574.095070185</c:v>
                </c:pt>
                <c:pt idx="682">
                  <c:v>1615575.343946523</c:v>
                </c:pt>
                <c:pt idx="683">
                  <c:v>1615573.630750117</c:v>
                </c:pt>
                <c:pt idx="684">
                  <c:v>1615573.144222995</c:v>
                </c:pt>
                <c:pt idx="685">
                  <c:v>1615574.315863332</c:v>
                </c:pt>
                <c:pt idx="686">
                  <c:v>1615574.614184726</c:v>
                </c:pt>
                <c:pt idx="687">
                  <c:v>1615572.081972111</c:v>
                </c:pt>
                <c:pt idx="688">
                  <c:v>1615572.489854833</c:v>
                </c:pt>
                <c:pt idx="689">
                  <c:v>1615571.852644444</c:v>
                </c:pt>
                <c:pt idx="690">
                  <c:v>1615573.05297311</c:v>
                </c:pt>
                <c:pt idx="691">
                  <c:v>1615571.802454939</c:v>
                </c:pt>
                <c:pt idx="692">
                  <c:v>1615571.630704981</c:v>
                </c:pt>
                <c:pt idx="693">
                  <c:v>1615572.247783823</c:v>
                </c:pt>
                <c:pt idx="694">
                  <c:v>1615572.459813152</c:v>
                </c:pt>
                <c:pt idx="695">
                  <c:v>1615571.698258053</c:v>
                </c:pt>
                <c:pt idx="696">
                  <c:v>1615571.289248287</c:v>
                </c:pt>
                <c:pt idx="697">
                  <c:v>1615570.998599109</c:v>
                </c:pt>
                <c:pt idx="698">
                  <c:v>1615570.41006889</c:v>
                </c:pt>
                <c:pt idx="699">
                  <c:v>1615571.434727523</c:v>
                </c:pt>
                <c:pt idx="700">
                  <c:v>1615570.757632765</c:v>
                </c:pt>
                <c:pt idx="701">
                  <c:v>1615570.211185812</c:v>
                </c:pt>
                <c:pt idx="702">
                  <c:v>1615571.97131696</c:v>
                </c:pt>
                <c:pt idx="703">
                  <c:v>1615570.913547712</c:v>
                </c:pt>
                <c:pt idx="704">
                  <c:v>1615571.092888718</c:v>
                </c:pt>
                <c:pt idx="705">
                  <c:v>1615570.417874203</c:v>
                </c:pt>
                <c:pt idx="706">
                  <c:v>1615571.591438921</c:v>
                </c:pt>
                <c:pt idx="707">
                  <c:v>1615571.114539772</c:v>
                </c:pt>
                <c:pt idx="708">
                  <c:v>1615571.591217563</c:v>
                </c:pt>
                <c:pt idx="709">
                  <c:v>1615572.756037631</c:v>
                </c:pt>
                <c:pt idx="710">
                  <c:v>1615572.405500459</c:v>
                </c:pt>
                <c:pt idx="711">
                  <c:v>1615572.369451877</c:v>
                </c:pt>
                <c:pt idx="712">
                  <c:v>1615570.966834063</c:v>
                </c:pt>
                <c:pt idx="713">
                  <c:v>1615572.030210353</c:v>
                </c:pt>
                <c:pt idx="714">
                  <c:v>1615571.23648251</c:v>
                </c:pt>
                <c:pt idx="715">
                  <c:v>1615571.466022221</c:v>
                </c:pt>
                <c:pt idx="716">
                  <c:v>1615571.399130166</c:v>
                </c:pt>
                <c:pt idx="717">
                  <c:v>1615571.441791521</c:v>
                </c:pt>
                <c:pt idx="718">
                  <c:v>1615571.561678281</c:v>
                </c:pt>
                <c:pt idx="719">
                  <c:v>1615571.648861101</c:v>
                </c:pt>
                <c:pt idx="720">
                  <c:v>1615571.708595698</c:v>
                </c:pt>
                <c:pt idx="721">
                  <c:v>1615571.744720356</c:v>
                </c:pt>
                <c:pt idx="722">
                  <c:v>1615572.070788718</c:v>
                </c:pt>
                <c:pt idx="723">
                  <c:v>1615572.013121548</c:v>
                </c:pt>
                <c:pt idx="724">
                  <c:v>1615571.595040931</c:v>
                </c:pt>
                <c:pt idx="725">
                  <c:v>1615571.973659869</c:v>
                </c:pt>
                <c:pt idx="726">
                  <c:v>1615572.18164626</c:v>
                </c:pt>
                <c:pt idx="727">
                  <c:v>1615571.20010036</c:v>
                </c:pt>
                <c:pt idx="728">
                  <c:v>1615571.850114686</c:v>
                </c:pt>
                <c:pt idx="729">
                  <c:v>1615572.467383711</c:v>
                </c:pt>
                <c:pt idx="730">
                  <c:v>1615572.735873454</c:v>
                </c:pt>
                <c:pt idx="731">
                  <c:v>1615572.190030569</c:v>
                </c:pt>
                <c:pt idx="732">
                  <c:v>1615571.785523613</c:v>
                </c:pt>
                <c:pt idx="733">
                  <c:v>1615571.954652806</c:v>
                </c:pt>
                <c:pt idx="734">
                  <c:v>1615571.600801478</c:v>
                </c:pt>
                <c:pt idx="735">
                  <c:v>1615572.033685687</c:v>
                </c:pt>
                <c:pt idx="736">
                  <c:v>1615572.19374339</c:v>
                </c:pt>
                <c:pt idx="737">
                  <c:v>1615572.555146992</c:v>
                </c:pt>
                <c:pt idx="738">
                  <c:v>1615572.532939883</c:v>
                </c:pt>
                <c:pt idx="739">
                  <c:v>1615572.773171746</c:v>
                </c:pt>
                <c:pt idx="740">
                  <c:v>1615572.566366414</c:v>
                </c:pt>
                <c:pt idx="741">
                  <c:v>1615572.345860971</c:v>
                </c:pt>
                <c:pt idx="742">
                  <c:v>1615572.516574141</c:v>
                </c:pt>
                <c:pt idx="743">
                  <c:v>1615572.712408626</c:v>
                </c:pt>
                <c:pt idx="744">
                  <c:v>1615572.902372657</c:v>
                </c:pt>
                <c:pt idx="745">
                  <c:v>1615572.446063637</c:v>
                </c:pt>
                <c:pt idx="746">
                  <c:v>1615573.045140061</c:v>
                </c:pt>
                <c:pt idx="747">
                  <c:v>1615572.151025244</c:v>
                </c:pt>
                <c:pt idx="748">
                  <c:v>1615572.595840854</c:v>
                </c:pt>
                <c:pt idx="749">
                  <c:v>1615573.25258409</c:v>
                </c:pt>
                <c:pt idx="750">
                  <c:v>1615573.50202464</c:v>
                </c:pt>
                <c:pt idx="751">
                  <c:v>1615573.484352209</c:v>
                </c:pt>
                <c:pt idx="752">
                  <c:v>1615572.866325096</c:v>
                </c:pt>
                <c:pt idx="753">
                  <c:v>1615572.730007418</c:v>
                </c:pt>
                <c:pt idx="754">
                  <c:v>1615573.147417934</c:v>
                </c:pt>
                <c:pt idx="755">
                  <c:v>1615572.802114006</c:v>
                </c:pt>
                <c:pt idx="756">
                  <c:v>1615573.015612774</c:v>
                </c:pt>
                <c:pt idx="757">
                  <c:v>1615573.04206477</c:v>
                </c:pt>
                <c:pt idx="758">
                  <c:v>1615573.31166696</c:v>
                </c:pt>
                <c:pt idx="759">
                  <c:v>1615572.861119456</c:v>
                </c:pt>
                <c:pt idx="760">
                  <c:v>1615573.256586984</c:v>
                </c:pt>
                <c:pt idx="761">
                  <c:v>1615573.315722613</c:v>
                </c:pt>
                <c:pt idx="762">
                  <c:v>1615573.03718695</c:v>
                </c:pt>
                <c:pt idx="763">
                  <c:v>1615572.446226229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Main!$A$2:$A$765</c:f>
              <c:numCache>
                <c:formatCode>General</c:formatCode>
                <c:ptCount val="76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</c:numCache>
            </c:numRef>
          </c:cat>
          <c:val>
            <c:numRef>
              <c:f>Main!$D$2:$D$765</c:f>
              <c:numCache>
                <c:formatCode>General</c:formatCode>
                <c:ptCount val="764"/>
                <c:pt idx="0">
                  <c:v>3378806.856985305</c:v>
                </c:pt>
                <c:pt idx="1">
                  <c:v>9216952.884428281</c:v>
                </c:pt>
                <c:pt idx="2">
                  <c:v>8393529.378702821</c:v>
                </c:pt>
                <c:pt idx="3">
                  <c:v>7849222.284294622</c:v>
                </c:pt>
                <c:pt idx="4">
                  <c:v>7734749.921377098</c:v>
                </c:pt>
                <c:pt idx="5">
                  <c:v>7534723.218521891</c:v>
                </c:pt>
                <c:pt idx="6">
                  <c:v>7462111.225242577</c:v>
                </c:pt>
                <c:pt idx="7">
                  <c:v>7294287.991447336</c:v>
                </c:pt>
                <c:pt idx="8">
                  <c:v>7238903.914663672</c:v>
                </c:pt>
                <c:pt idx="9">
                  <c:v>7086017.728576994</c:v>
                </c:pt>
                <c:pt idx="10">
                  <c:v>7039395.523601766</c:v>
                </c:pt>
                <c:pt idx="11">
                  <c:v>6894608.77905016</c:v>
                </c:pt>
                <c:pt idx="12">
                  <c:v>6853212.649457221</c:v>
                </c:pt>
                <c:pt idx="13">
                  <c:v>6714366.451282599</c:v>
                </c:pt>
                <c:pt idx="14">
                  <c:v>6676335.424881984</c:v>
                </c:pt>
                <c:pt idx="15">
                  <c:v>6542250.739146955</c:v>
                </c:pt>
                <c:pt idx="16">
                  <c:v>6506292.958332643</c:v>
                </c:pt>
                <c:pt idx="17">
                  <c:v>6375425.652124015</c:v>
                </c:pt>
                <c:pt idx="18">
                  <c:v>6341269.954774458</c:v>
                </c:pt>
                <c:pt idx="19">
                  <c:v>6214647.957997562</c:v>
                </c:pt>
                <c:pt idx="20">
                  <c:v>6025734.312052663</c:v>
                </c:pt>
                <c:pt idx="21">
                  <c:v>5599011.238235686</c:v>
                </c:pt>
                <c:pt idx="22">
                  <c:v>5432832.165866255</c:v>
                </c:pt>
                <c:pt idx="23">
                  <c:v>5312864.668825886</c:v>
                </c:pt>
                <c:pt idx="24">
                  <c:v>5277178.476980382</c:v>
                </c:pt>
                <c:pt idx="25">
                  <c:v>5279118.142653318</c:v>
                </c:pt>
                <c:pt idx="26">
                  <c:v>5208180.093646593</c:v>
                </c:pt>
                <c:pt idx="27">
                  <c:v>5209674.863286032</c:v>
                </c:pt>
                <c:pt idx="28">
                  <c:v>5135925.711826106</c:v>
                </c:pt>
                <c:pt idx="29">
                  <c:v>5137171.181616998</c:v>
                </c:pt>
                <c:pt idx="30">
                  <c:v>5061334.57117131</c:v>
                </c:pt>
                <c:pt idx="31">
                  <c:v>5062387.849704941</c:v>
                </c:pt>
                <c:pt idx="32">
                  <c:v>4985418.67193137</c:v>
                </c:pt>
                <c:pt idx="33">
                  <c:v>4986267.140746613</c:v>
                </c:pt>
                <c:pt idx="34">
                  <c:v>4908989.863562007</c:v>
                </c:pt>
                <c:pt idx="35">
                  <c:v>4909614.178540006</c:v>
                </c:pt>
                <c:pt idx="36">
                  <c:v>4832767.297025828</c:v>
                </c:pt>
                <c:pt idx="37">
                  <c:v>4833222.582332586</c:v>
                </c:pt>
                <c:pt idx="38">
                  <c:v>4757402.084535733</c:v>
                </c:pt>
                <c:pt idx="39">
                  <c:v>4761118.085646215</c:v>
                </c:pt>
                <c:pt idx="40">
                  <c:v>4628439.524944521</c:v>
                </c:pt>
                <c:pt idx="41">
                  <c:v>4508708.847848182</c:v>
                </c:pt>
                <c:pt idx="42">
                  <c:v>4415128.803373443</c:v>
                </c:pt>
                <c:pt idx="43">
                  <c:v>4329770.331317781</c:v>
                </c:pt>
                <c:pt idx="44">
                  <c:v>4285358.361382077</c:v>
                </c:pt>
                <c:pt idx="45">
                  <c:v>4273196.695836537</c:v>
                </c:pt>
                <c:pt idx="46">
                  <c:v>4274701.083219584</c:v>
                </c:pt>
                <c:pt idx="47">
                  <c:v>4237711.293569276</c:v>
                </c:pt>
                <c:pt idx="48">
                  <c:v>4239846.374418953</c:v>
                </c:pt>
                <c:pt idx="49">
                  <c:v>4204416.098365289</c:v>
                </c:pt>
                <c:pt idx="50">
                  <c:v>4206872.985703402</c:v>
                </c:pt>
                <c:pt idx="51">
                  <c:v>4171560.675517608</c:v>
                </c:pt>
                <c:pt idx="52">
                  <c:v>4174178.830553825</c:v>
                </c:pt>
                <c:pt idx="53">
                  <c:v>4139016.18173442</c:v>
                </c:pt>
                <c:pt idx="54">
                  <c:v>4129281.961400575</c:v>
                </c:pt>
                <c:pt idx="55">
                  <c:v>4131806.336848335</c:v>
                </c:pt>
                <c:pt idx="56">
                  <c:v>4099151.824729063</c:v>
                </c:pt>
                <c:pt idx="57">
                  <c:v>4101627.347439298</c:v>
                </c:pt>
                <c:pt idx="58">
                  <c:v>4069292.828782681</c:v>
                </c:pt>
                <c:pt idx="59">
                  <c:v>4041853.195936678</c:v>
                </c:pt>
                <c:pt idx="60">
                  <c:v>4020494.928627517</c:v>
                </c:pt>
                <c:pt idx="61">
                  <c:v>4009897.322335472</c:v>
                </c:pt>
                <c:pt idx="62">
                  <c:v>3950115.489883302</c:v>
                </c:pt>
                <c:pt idx="63">
                  <c:v>3913115.436203726</c:v>
                </c:pt>
                <c:pt idx="64">
                  <c:v>3866834.849311689</c:v>
                </c:pt>
                <c:pt idx="65">
                  <c:v>3852662.630578279</c:v>
                </c:pt>
                <c:pt idx="66">
                  <c:v>3853531.277063246</c:v>
                </c:pt>
                <c:pt idx="67">
                  <c:v>3841975.386611721</c:v>
                </c:pt>
                <c:pt idx="68">
                  <c:v>3842974.00609458</c:v>
                </c:pt>
                <c:pt idx="69">
                  <c:v>3819518.077209573</c:v>
                </c:pt>
                <c:pt idx="70">
                  <c:v>3795597.459554226</c:v>
                </c:pt>
                <c:pt idx="71">
                  <c:v>3785981.63099565</c:v>
                </c:pt>
                <c:pt idx="72">
                  <c:v>3786706.17445723</c:v>
                </c:pt>
                <c:pt idx="73">
                  <c:v>3762514.47928331</c:v>
                </c:pt>
                <c:pt idx="74">
                  <c:v>3737405.452144585</c:v>
                </c:pt>
                <c:pt idx="75">
                  <c:v>3726987.618474408</c:v>
                </c:pt>
                <c:pt idx="76">
                  <c:v>3727514.566741927</c:v>
                </c:pt>
                <c:pt idx="77">
                  <c:v>3706028.145336592</c:v>
                </c:pt>
                <c:pt idx="78">
                  <c:v>3696289.058872216</c:v>
                </c:pt>
                <c:pt idx="79">
                  <c:v>3696305.757657018</c:v>
                </c:pt>
                <c:pt idx="80">
                  <c:v>3670208.418272165</c:v>
                </c:pt>
                <c:pt idx="81">
                  <c:v>3659408.556534206</c:v>
                </c:pt>
                <c:pt idx="82">
                  <c:v>3660332.970766053</c:v>
                </c:pt>
                <c:pt idx="83">
                  <c:v>3628157.13890073</c:v>
                </c:pt>
                <c:pt idx="84">
                  <c:v>3605737.983277115</c:v>
                </c:pt>
                <c:pt idx="85">
                  <c:v>3591336.809372605</c:v>
                </c:pt>
                <c:pt idx="86">
                  <c:v>3578968.543826691</c:v>
                </c:pt>
                <c:pt idx="87">
                  <c:v>3573179.241872461</c:v>
                </c:pt>
                <c:pt idx="88">
                  <c:v>3572499.398335829</c:v>
                </c:pt>
                <c:pt idx="89">
                  <c:v>3563085.006539527</c:v>
                </c:pt>
                <c:pt idx="90">
                  <c:v>3562033.76648807</c:v>
                </c:pt>
                <c:pt idx="91">
                  <c:v>3541218.335558416</c:v>
                </c:pt>
                <c:pt idx="92">
                  <c:v>3528868.772782898</c:v>
                </c:pt>
                <c:pt idx="93">
                  <c:v>3523206.608019213</c:v>
                </c:pt>
                <c:pt idx="94">
                  <c:v>3522134.69231013</c:v>
                </c:pt>
                <c:pt idx="95">
                  <c:v>3501965.764866435</c:v>
                </c:pt>
                <c:pt idx="96">
                  <c:v>3490470.319643963</c:v>
                </c:pt>
                <c:pt idx="97">
                  <c:v>3485332.194438759</c:v>
                </c:pt>
                <c:pt idx="98">
                  <c:v>3486175.693844771</c:v>
                </c:pt>
                <c:pt idx="99">
                  <c:v>3473506.252788767</c:v>
                </c:pt>
                <c:pt idx="100">
                  <c:v>3458498.706509663</c:v>
                </c:pt>
                <c:pt idx="101">
                  <c:v>3450140.238683792</c:v>
                </c:pt>
                <c:pt idx="102">
                  <c:v>3448627.618040292</c:v>
                </c:pt>
                <c:pt idx="103">
                  <c:v>3432166.010196611</c:v>
                </c:pt>
                <c:pt idx="104">
                  <c:v>3413352.829818258</c:v>
                </c:pt>
                <c:pt idx="105">
                  <c:v>3406519.398408609</c:v>
                </c:pt>
                <c:pt idx="106">
                  <c:v>3399217.964292473</c:v>
                </c:pt>
                <c:pt idx="107">
                  <c:v>3397442.114244281</c:v>
                </c:pt>
                <c:pt idx="108">
                  <c:v>3398017.837255451</c:v>
                </c:pt>
                <c:pt idx="109">
                  <c:v>3391281.227621885</c:v>
                </c:pt>
                <c:pt idx="110">
                  <c:v>3392442.752330936</c:v>
                </c:pt>
                <c:pt idx="111">
                  <c:v>3376057.146270221</c:v>
                </c:pt>
                <c:pt idx="112">
                  <c:v>3368909.763130775</c:v>
                </c:pt>
                <c:pt idx="113">
                  <c:v>3367310.632108182</c:v>
                </c:pt>
                <c:pt idx="114">
                  <c:v>3368292.66672107</c:v>
                </c:pt>
                <c:pt idx="115">
                  <c:v>3351525.29206884</c:v>
                </c:pt>
                <c:pt idx="116">
                  <c:v>3344721.705387542</c:v>
                </c:pt>
                <c:pt idx="117">
                  <c:v>3339076.003099357</c:v>
                </c:pt>
                <c:pt idx="118">
                  <c:v>3338379.769133784</c:v>
                </c:pt>
                <c:pt idx="119">
                  <c:v>3338501.540608896</c:v>
                </c:pt>
                <c:pt idx="120">
                  <c:v>3328117.624413385</c:v>
                </c:pt>
                <c:pt idx="121">
                  <c:v>3316692.576250436</c:v>
                </c:pt>
                <c:pt idx="122">
                  <c:v>3312327.1844797</c:v>
                </c:pt>
                <c:pt idx="123">
                  <c:v>3313849.697535525</c:v>
                </c:pt>
                <c:pt idx="124">
                  <c:v>3298215.871255562</c:v>
                </c:pt>
                <c:pt idx="125">
                  <c:v>3287376.754024267</c:v>
                </c:pt>
                <c:pt idx="126">
                  <c:v>3280544.549296438</c:v>
                </c:pt>
                <c:pt idx="127">
                  <c:v>3273613.449754629</c:v>
                </c:pt>
                <c:pt idx="128">
                  <c:v>3267056.544448827</c:v>
                </c:pt>
                <c:pt idx="129">
                  <c:v>3264318.979908631</c:v>
                </c:pt>
                <c:pt idx="130">
                  <c:v>3264410.402370753</c:v>
                </c:pt>
                <c:pt idx="131">
                  <c:v>3253419.678424167</c:v>
                </c:pt>
                <c:pt idx="132">
                  <c:v>3246857.232845101</c:v>
                </c:pt>
                <c:pt idx="133">
                  <c:v>3243988.516175834</c:v>
                </c:pt>
                <c:pt idx="134">
                  <c:v>3244269.385389159</c:v>
                </c:pt>
                <c:pt idx="135">
                  <c:v>3232620.675610526</c:v>
                </c:pt>
                <c:pt idx="136">
                  <c:v>3226971.602610539</c:v>
                </c:pt>
                <c:pt idx="137">
                  <c:v>3227221.025304227</c:v>
                </c:pt>
                <c:pt idx="138">
                  <c:v>3218664.575695026</c:v>
                </c:pt>
                <c:pt idx="139">
                  <c:v>3215725.286077607</c:v>
                </c:pt>
                <c:pt idx="140">
                  <c:v>3215225.228069087</c:v>
                </c:pt>
                <c:pt idx="141">
                  <c:v>3208509.735025086</c:v>
                </c:pt>
                <c:pt idx="142">
                  <c:v>3201012.49613286</c:v>
                </c:pt>
                <c:pt idx="143">
                  <c:v>3197254.6222559</c:v>
                </c:pt>
                <c:pt idx="144">
                  <c:v>3196674.075834822</c:v>
                </c:pt>
                <c:pt idx="145">
                  <c:v>3188401.110367704</c:v>
                </c:pt>
                <c:pt idx="146">
                  <c:v>3178428.453721356</c:v>
                </c:pt>
                <c:pt idx="147">
                  <c:v>3173563.309202997</c:v>
                </c:pt>
                <c:pt idx="148">
                  <c:v>3168945.087802871</c:v>
                </c:pt>
                <c:pt idx="149">
                  <c:v>3167520.379864641</c:v>
                </c:pt>
                <c:pt idx="150">
                  <c:v>3167588.821057991</c:v>
                </c:pt>
                <c:pt idx="151">
                  <c:v>3159514.72833126</c:v>
                </c:pt>
                <c:pt idx="152">
                  <c:v>3155418.645868959</c:v>
                </c:pt>
                <c:pt idx="153">
                  <c:v>3154457.335118132</c:v>
                </c:pt>
                <c:pt idx="154">
                  <c:v>3154769.098292823</c:v>
                </c:pt>
                <c:pt idx="155">
                  <c:v>3145228.950356702</c:v>
                </c:pt>
                <c:pt idx="156">
                  <c:v>3140458.659701393</c:v>
                </c:pt>
                <c:pt idx="157">
                  <c:v>3140507.003215985</c:v>
                </c:pt>
                <c:pt idx="158">
                  <c:v>3139681.888916642</c:v>
                </c:pt>
                <c:pt idx="159">
                  <c:v>3140015.258780408</c:v>
                </c:pt>
                <c:pt idx="160">
                  <c:v>3134309.75126328</c:v>
                </c:pt>
                <c:pt idx="161">
                  <c:v>3131096.419605798</c:v>
                </c:pt>
                <c:pt idx="162">
                  <c:v>3131250.767196988</c:v>
                </c:pt>
                <c:pt idx="163">
                  <c:v>3124257.121314636</c:v>
                </c:pt>
                <c:pt idx="164">
                  <c:v>3122776.739346547</c:v>
                </c:pt>
                <c:pt idx="165">
                  <c:v>3123228.224124117</c:v>
                </c:pt>
                <c:pt idx="166">
                  <c:v>3114857.661177857</c:v>
                </c:pt>
                <c:pt idx="167">
                  <c:v>3109992.137026217</c:v>
                </c:pt>
                <c:pt idx="168">
                  <c:v>3104992.199118402</c:v>
                </c:pt>
                <c:pt idx="169">
                  <c:v>3100655.782356753</c:v>
                </c:pt>
                <c:pt idx="170">
                  <c:v>3098883.961627334</c:v>
                </c:pt>
                <c:pt idx="171">
                  <c:v>3099030.126011865</c:v>
                </c:pt>
                <c:pt idx="172">
                  <c:v>3091648.814277952</c:v>
                </c:pt>
                <c:pt idx="173">
                  <c:v>3087271.348394443</c:v>
                </c:pt>
                <c:pt idx="174">
                  <c:v>3085472.386847848</c:v>
                </c:pt>
                <c:pt idx="175">
                  <c:v>3085340.203095409</c:v>
                </c:pt>
                <c:pt idx="176">
                  <c:v>3080492.042095839</c:v>
                </c:pt>
                <c:pt idx="177">
                  <c:v>3077749.623233084</c:v>
                </c:pt>
                <c:pt idx="178">
                  <c:v>3076201.324361832</c:v>
                </c:pt>
                <c:pt idx="179">
                  <c:v>3075508.590277548</c:v>
                </c:pt>
                <c:pt idx="180">
                  <c:v>3069215.722408332</c:v>
                </c:pt>
                <c:pt idx="181">
                  <c:v>3068220.737676155</c:v>
                </c:pt>
                <c:pt idx="182">
                  <c:v>3068577.404780774</c:v>
                </c:pt>
                <c:pt idx="183">
                  <c:v>3063191.583824094</c:v>
                </c:pt>
                <c:pt idx="184">
                  <c:v>3058654.79537603</c:v>
                </c:pt>
                <c:pt idx="185">
                  <c:v>3054759.794297052</c:v>
                </c:pt>
                <c:pt idx="186">
                  <c:v>3048856.710263297</c:v>
                </c:pt>
                <c:pt idx="187">
                  <c:v>3047279.341975699</c:v>
                </c:pt>
                <c:pt idx="188">
                  <c:v>3047326.82725442</c:v>
                </c:pt>
                <c:pt idx="189">
                  <c:v>3043330.459540374</c:v>
                </c:pt>
                <c:pt idx="190">
                  <c:v>3040992.790169407</c:v>
                </c:pt>
                <c:pt idx="191">
                  <c:v>3041003.190961798</c:v>
                </c:pt>
                <c:pt idx="192">
                  <c:v>3036369.62796502</c:v>
                </c:pt>
                <c:pt idx="193">
                  <c:v>3033871.528733483</c:v>
                </c:pt>
                <c:pt idx="194">
                  <c:v>3033378.253225117</c:v>
                </c:pt>
                <c:pt idx="195">
                  <c:v>3033081.381386502</c:v>
                </c:pt>
                <c:pt idx="196">
                  <c:v>3026856.904589803</c:v>
                </c:pt>
                <c:pt idx="197">
                  <c:v>3024260.821148577</c:v>
                </c:pt>
                <c:pt idx="198">
                  <c:v>3023822.136484272</c:v>
                </c:pt>
                <c:pt idx="199">
                  <c:v>3022472.538083728</c:v>
                </c:pt>
                <c:pt idx="200">
                  <c:v>3023146.415727149</c:v>
                </c:pt>
                <c:pt idx="201">
                  <c:v>3021581.21939861</c:v>
                </c:pt>
                <c:pt idx="202">
                  <c:v>3019152.692653568</c:v>
                </c:pt>
                <c:pt idx="203">
                  <c:v>3019133.694859748</c:v>
                </c:pt>
                <c:pt idx="204">
                  <c:v>3014979.206474137</c:v>
                </c:pt>
                <c:pt idx="205">
                  <c:v>3012004.349116034</c:v>
                </c:pt>
                <c:pt idx="206">
                  <c:v>3009371.667280229</c:v>
                </c:pt>
                <c:pt idx="207">
                  <c:v>3006544.442997717</c:v>
                </c:pt>
                <c:pt idx="208">
                  <c:v>3006667.383104397</c:v>
                </c:pt>
                <c:pt idx="209">
                  <c:v>3003439.999473732</c:v>
                </c:pt>
                <c:pt idx="210">
                  <c:v>3002595.318984167</c:v>
                </c:pt>
                <c:pt idx="211">
                  <c:v>3002629.346686411</c:v>
                </c:pt>
                <c:pt idx="212">
                  <c:v>2998377.568422834</c:v>
                </c:pt>
                <c:pt idx="213">
                  <c:v>2995773.471580707</c:v>
                </c:pt>
                <c:pt idx="214">
                  <c:v>2996103.962294566</c:v>
                </c:pt>
                <c:pt idx="215">
                  <c:v>2994562.229456788</c:v>
                </c:pt>
                <c:pt idx="216">
                  <c:v>2994446.023850942</c:v>
                </c:pt>
                <c:pt idx="217">
                  <c:v>2993763.248602095</c:v>
                </c:pt>
                <c:pt idx="218">
                  <c:v>2993087.496136778</c:v>
                </c:pt>
                <c:pt idx="219">
                  <c:v>2992194.312883759</c:v>
                </c:pt>
                <c:pt idx="220">
                  <c:v>2991708.037252464</c:v>
                </c:pt>
                <c:pt idx="221">
                  <c:v>2990695.07889136</c:v>
                </c:pt>
                <c:pt idx="222">
                  <c:v>2988029.676220814</c:v>
                </c:pt>
                <c:pt idx="223">
                  <c:v>2988129.07064735</c:v>
                </c:pt>
                <c:pt idx="224">
                  <c:v>2986489.171361032</c:v>
                </c:pt>
                <c:pt idx="225">
                  <c:v>2986308.472816967</c:v>
                </c:pt>
                <c:pt idx="226">
                  <c:v>2985493.318526409</c:v>
                </c:pt>
                <c:pt idx="227">
                  <c:v>2985202.22568835</c:v>
                </c:pt>
                <c:pt idx="228">
                  <c:v>2985535.369836616</c:v>
                </c:pt>
                <c:pt idx="229">
                  <c:v>2985001.204929307</c:v>
                </c:pt>
                <c:pt idx="230">
                  <c:v>2985356.06355249</c:v>
                </c:pt>
                <c:pt idx="231">
                  <c:v>2985590.011919643</c:v>
                </c:pt>
                <c:pt idx="232">
                  <c:v>2987212.067592862</c:v>
                </c:pt>
                <c:pt idx="233">
                  <c:v>2987354.526374651</c:v>
                </c:pt>
                <c:pt idx="234">
                  <c:v>2989104.772644691</c:v>
                </c:pt>
                <c:pt idx="235">
                  <c:v>2986617.446184339</c:v>
                </c:pt>
                <c:pt idx="236">
                  <c:v>2986945.867230482</c:v>
                </c:pt>
                <c:pt idx="237">
                  <c:v>2986938.124733069</c:v>
                </c:pt>
                <c:pt idx="238">
                  <c:v>2985571.54740948</c:v>
                </c:pt>
                <c:pt idx="239">
                  <c:v>2986446.069854598</c:v>
                </c:pt>
                <c:pt idx="240">
                  <c:v>2982337.750619776</c:v>
                </c:pt>
                <c:pt idx="241">
                  <c:v>2981253.275606999</c:v>
                </c:pt>
                <c:pt idx="242">
                  <c:v>2984975.990129233</c:v>
                </c:pt>
                <c:pt idx="243">
                  <c:v>2985008.150217876</c:v>
                </c:pt>
                <c:pt idx="244">
                  <c:v>2986156.73734652</c:v>
                </c:pt>
                <c:pt idx="245">
                  <c:v>2985700.833399344</c:v>
                </c:pt>
                <c:pt idx="246">
                  <c:v>2983517.175453741</c:v>
                </c:pt>
                <c:pt idx="247">
                  <c:v>2985010.128390584</c:v>
                </c:pt>
                <c:pt idx="248">
                  <c:v>2985745.344229005</c:v>
                </c:pt>
                <c:pt idx="249">
                  <c:v>2985231.266136812</c:v>
                </c:pt>
                <c:pt idx="250">
                  <c:v>2984872.584184368</c:v>
                </c:pt>
                <c:pt idx="251">
                  <c:v>2985051.546584907</c:v>
                </c:pt>
                <c:pt idx="252">
                  <c:v>2984258.127602233</c:v>
                </c:pt>
                <c:pt idx="253">
                  <c:v>2983963.290698084</c:v>
                </c:pt>
                <c:pt idx="254">
                  <c:v>2983436.133364503</c:v>
                </c:pt>
                <c:pt idx="255">
                  <c:v>2984566.125103751</c:v>
                </c:pt>
                <c:pt idx="256">
                  <c:v>2984111.468330665</c:v>
                </c:pt>
                <c:pt idx="257">
                  <c:v>2983282.227853058</c:v>
                </c:pt>
                <c:pt idx="258">
                  <c:v>2983599.266446739</c:v>
                </c:pt>
                <c:pt idx="259">
                  <c:v>2982557.51015793</c:v>
                </c:pt>
                <c:pt idx="260">
                  <c:v>2986744.123221221</c:v>
                </c:pt>
                <c:pt idx="261">
                  <c:v>2983053.147962683</c:v>
                </c:pt>
                <c:pt idx="262">
                  <c:v>2985588.013359012</c:v>
                </c:pt>
                <c:pt idx="263">
                  <c:v>2985105.338015323</c:v>
                </c:pt>
                <c:pt idx="264">
                  <c:v>2986922.863241378</c:v>
                </c:pt>
                <c:pt idx="265">
                  <c:v>2986090.877726229</c:v>
                </c:pt>
                <c:pt idx="266">
                  <c:v>2986862.750387363</c:v>
                </c:pt>
                <c:pt idx="267">
                  <c:v>2985860.31938483</c:v>
                </c:pt>
                <c:pt idx="268">
                  <c:v>2989471.363454058</c:v>
                </c:pt>
                <c:pt idx="269">
                  <c:v>2986913.289815938</c:v>
                </c:pt>
                <c:pt idx="270">
                  <c:v>2983635.808917412</c:v>
                </c:pt>
                <c:pt idx="271">
                  <c:v>2984143.499566386</c:v>
                </c:pt>
                <c:pt idx="272">
                  <c:v>2983458.788566428</c:v>
                </c:pt>
                <c:pt idx="273">
                  <c:v>2983815.119988451</c:v>
                </c:pt>
                <c:pt idx="274">
                  <c:v>2982554.244856688</c:v>
                </c:pt>
                <c:pt idx="275">
                  <c:v>2984606.054914593</c:v>
                </c:pt>
                <c:pt idx="276">
                  <c:v>2985547.836971234</c:v>
                </c:pt>
                <c:pt idx="277">
                  <c:v>2984498.048000237</c:v>
                </c:pt>
                <c:pt idx="278">
                  <c:v>2983838.265197325</c:v>
                </c:pt>
                <c:pt idx="279">
                  <c:v>2983051.830836349</c:v>
                </c:pt>
                <c:pt idx="280">
                  <c:v>2984969.911537396</c:v>
                </c:pt>
                <c:pt idx="281">
                  <c:v>2983961.65999641</c:v>
                </c:pt>
                <c:pt idx="282">
                  <c:v>2982595.964934631</c:v>
                </c:pt>
                <c:pt idx="283">
                  <c:v>2983252.875955894</c:v>
                </c:pt>
                <c:pt idx="284">
                  <c:v>2981207.577189817</c:v>
                </c:pt>
                <c:pt idx="285">
                  <c:v>2983972.991181233</c:v>
                </c:pt>
                <c:pt idx="286">
                  <c:v>2981389.793589678</c:v>
                </c:pt>
                <c:pt idx="287">
                  <c:v>2985002.74934897</c:v>
                </c:pt>
                <c:pt idx="288">
                  <c:v>2982315.747528802</c:v>
                </c:pt>
                <c:pt idx="289">
                  <c:v>2985162.898154546</c:v>
                </c:pt>
                <c:pt idx="290">
                  <c:v>2983734.211186917</c:v>
                </c:pt>
                <c:pt idx="291">
                  <c:v>2984196.954308514</c:v>
                </c:pt>
                <c:pt idx="292">
                  <c:v>2983723.037104354</c:v>
                </c:pt>
                <c:pt idx="293">
                  <c:v>2982853.720100317</c:v>
                </c:pt>
                <c:pt idx="294">
                  <c:v>2984373.486597486</c:v>
                </c:pt>
                <c:pt idx="295">
                  <c:v>2984352.865352143</c:v>
                </c:pt>
                <c:pt idx="296">
                  <c:v>2983883.494500063</c:v>
                </c:pt>
                <c:pt idx="297">
                  <c:v>2984129.850456343</c:v>
                </c:pt>
                <c:pt idx="298">
                  <c:v>2983916.422755642</c:v>
                </c:pt>
                <c:pt idx="299">
                  <c:v>2985002.48914232</c:v>
                </c:pt>
                <c:pt idx="300">
                  <c:v>2984069.0545205</c:v>
                </c:pt>
                <c:pt idx="301">
                  <c:v>2984028.827392267</c:v>
                </c:pt>
                <c:pt idx="302">
                  <c:v>2984687.096197037</c:v>
                </c:pt>
                <c:pt idx="303">
                  <c:v>2984653.613542814</c:v>
                </c:pt>
                <c:pt idx="304">
                  <c:v>2984342.926130661</c:v>
                </c:pt>
                <c:pt idx="305">
                  <c:v>2982716.9415152</c:v>
                </c:pt>
                <c:pt idx="306">
                  <c:v>2982917.664233673</c:v>
                </c:pt>
                <c:pt idx="307">
                  <c:v>2982137.501051452</c:v>
                </c:pt>
                <c:pt idx="308">
                  <c:v>2983109.794414681</c:v>
                </c:pt>
                <c:pt idx="309">
                  <c:v>2983487.607407271</c:v>
                </c:pt>
                <c:pt idx="310">
                  <c:v>2983977.827542729</c:v>
                </c:pt>
                <c:pt idx="311">
                  <c:v>2984148.418915926</c:v>
                </c:pt>
                <c:pt idx="312">
                  <c:v>2983639.464181138</c:v>
                </c:pt>
                <c:pt idx="313">
                  <c:v>2983264.653861723</c:v>
                </c:pt>
                <c:pt idx="314">
                  <c:v>2983843.987504203</c:v>
                </c:pt>
                <c:pt idx="315">
                  <c:v>2985837.411745777</c:v>
                </c:pt>
                <c:pt idx="316">
                  <c:v>2983559.934144477</c:v>
                </c:pt>
                <c:pt idx="317">
                  <c:v>2984026.486169123</c:v>
                </c:pt>
                <c:pt idx="318">
                  <c:v>2983316.585765732</c:v>
                </c:pt>
                <c:pt idx="319">
                  <c:v>2983836.294325352</c:v>
                </c:pt>
                <c:pt idx="320">
                  <c:v>2984615.077393893</c:v>
                </c:pt>
                <c:pt idx="321">
                  <c:v>2983967.068455926</c:v>
                </c:pt>
                <c:pt idx="322">
                  <c:v>2983789.143050706</c:v>
                </c:pt>
                <c:pt idx="323">
                  <c:v>2983805.282491633</c:v>
                </c:pt>
                <c:pt idx="324">
                  <c:v>2984082.070897811</c:v>
                </c:pt>
                <c:pt idx="325">
                  <c:v>2984095.722347725</c:v>
                </c:pt>
                <c:pt idx="326">
                  <c:v>2984701.810532625</c:v>
                </c:pt>
                <c:pt idx="327">
                  <c:v>2984573.602293605</c:v>
                </c:pt>
                <c:pt idx="328">
                  <c:v>2984334.705894697</c:v>
                </c:pt>
                <c:pt idx="329">
                  <c:v>2984385.736742933</c:v>
                </c:pt>
                <c:pt idx="330">
                  <c:v>2985160.484982444</c:v>
                </c:pt>
                <c:pt idx="331">
                  <c:v>2985094.387234875</c:v>
                </c:pt>
                <c:pt idx="332">
                  <c:v>2984958.129872472</c:v>
                </c:pt>
                <c:pt idx="333">
                  <c:v>2985190.351590302</c:v>
                </c:pt>
                <c:pt idx="334">
                  <c:v>2985464.722450011</c:v>
                </c:pt>
                <c:pt idx="335">
                  <c:v>2985537.665801828</c:v>
                </c:pt>
                <c:pt idx="336">
                  <c:v>2984893.70509375</c:v>
                </c:pt>
                <c:pt idx="337">
                  <c:v>2984616.193568866</c:v>
                </c:pt>
                <c:pt idx="338">
                  <c:v>2984087.145560391</c:v>
                </c:pt>
                <c:pt idx="339">
                  <c:v>2984682.715033789</c:v>
                </c:pt>
                <c:pt idx="340">
                  <c:v>2984548.633294792</c:v>
                </c:pt>
                <c:pt idx="341">
                  <c:v>2984501.948867293</c:v>
                </c:pt>
                <c:pt idx="342">
                  <c:v>2984580.235747494</c:v>
                </c:pt>
                <c:pt idx="343">
                  <c:v>2984477.495131636</c:v>
                </c:pt>
                <c:pt idx="344">
                  <c:v>2984316.529394476</c:v>
                </c:pt>
                <c:pt idx="345">
                  <c:v>2984817.677809672</c:v>
                </c:pt>
                <c:pt idx="346">
                  <c:v>2984162.610430074</c:v>
                </c:pt>
                <c:pt idx="347">
                  <c:v>2983990.783925573</c:v>
                </c:pt>
                <c:pt idx="348">
                  <c:v>2983980.922304196</c:v>
                </c:pt>
                <c:pt idx="349">
                  <c:v>2984427.632497938</c:v>
                </c:pt>
                <c:pt idx="350">
                  <c:v>2984083.927065786</c:v>
                </c:pt>
                <c:pt idx="351">
                  <c:v>2983933.543384692</c:v>
                </c:pt>
                <c:pt idx="352">
                  <c:v>2983977.347654562</c:v>
                </c:pt>
                <c:pt idx="353">
                  <c:v>2983950.257355507</c:v>
                </c:pt>
                <c:pt idx="354">
                  <c:v>2983546.652206152</c:v>
                </c:pt>
                <c:pt idx="355">
                  <c:v>2984347.390133043</c:v>
                </c:pt>
                <c:pt idx="356">
                  <c:v>2983942.114891119</c:v>
                </c:pt>
                <c:pt idx="357">
                  <c:v>2984258.955870637</c:v>
                </c:pt>
                <c:pt idx="358">
                  <c:v>2984392.869309662</c:v>
                </c:pt>
                <c:pt idx="359">
                  <c:v>2984116.642770847</c:v>
                </c:pt>
                <c:pt idx="360">
                  <c:v>2984665.219084166</c:v>
                </c:pt>
                <c:pt idx="361">
                  <c:v>2984064.381403978</c:v>
                </c:pt>
                <c:pt idx="362">
                  <c:v>2983579.692905274</c:v>
                </c:pt>
                <c:pt idx="363">
                  <c:v>2984031.859882776</c:v>
                </c:pt>
                <c:pt idx="364">
                  <c:v>2984088.592570001</c:v>
                </c:pt>
                <c:pt idx="365">
                  <c:v>2983829.318405388</c:v>
                </c:pt>
                <c:pt idx="366">
                  <c:v>2984196.937227319</c:v>
                </c:pt>
                <c:pt idx="367">
                  <c:v>2984204.100824304</c:v>
                </c:pt>
                <c:pt idx="368">
                  <c:v>2984082.736207655</c:v>
                </c:pt>
                <c:pt idx="369">
                  <c:v>2984443.846639714</c:v>
                </c:pt>
                <c:pt idx="370">
                  <c:v>2984218.592615806</c:v>
                </c:pt>
                <c:pt idx="371">
                  <c:v>2984002.128181421</c:v>
                </c:pt>
                <c:pt idx="372">
                  <c:v>2984088.211626592</c:v>
                </c:pt>
                <c:pt idx="373">
                  <c:v>2983976.017709663</c:v>
                </c:pt>
                <c:pt idx="374">
                  <c:v>2983778.687365856</c:v>
                </c:pt>
                <c:pt idx="375">
                  <c:v>2983901.807575983</c:v>
                </c:pt>
                <c:pt idx="376">
                  <c:v>2983924.728181505</c:v>
                </c:pt>
                <c:pt idx="377">
                  <c:v>2983853.973889517</c:v>
                </c:pt>
                <c:pt idx="378">
                  <c:v>2983962.889442639</c:v>
                </c:pt>
                <c:pt idx="379">
                  <c:v>2983794.013896605</c:v>
                </c:pt>
                <c:pt idx="380">
                  <c:v>2984015.477769929</c:v>
                </c:pt>
                <c:pt idx="381">
                  <c:v>2983917.224595134</c:v>
                </c:pt>
                <c:pt idx="382">
                  <c:v>2983780.941976794</c:v>
                </c:pt>
                <c:pt idx="383">
                  <c:v>2984008.847650259</c:v>
                </c:pt>
                <c:pt idx="384">
                  <c:v>2983849.277976606</c:v>
                </c:pt>
                <c:pt idx="385">
                  <c:v>2983892.051045864</c:v>
                </c:pt>
                <c:pt idx="386">
                  <c:v>2984002.371973531</c:v>
                </c:pt>
                <c:pt idx="387">
                  <c:v>2983884.281743406</c:v>
                </c:pt>
                <c:pt idx="388">
                  <c:v>2983864.061785661</c:v>
                </c:pt>
                <c:pt idx="389">
                  <c:v>2984217.508017382</c:v>
                </c:pt>
                <c:pt idx="390">
                  <c:v>2983996.456813538</c:v>
                </c:pt>
                <c:pt idx="391">
                  <c:v>2984238.703762218</c:v>
                </c:pt>
                <c:pt idx="392">
                  <c:v>2984155.628113657</c:v>
                </c:pt>
                <c:pt idx="393">
                  <c:v>2984094.242882018</c:v>
                </c:pt>
                <c:pt idx="394">
                  <c:v>2983982.801078403</c:v>
                </c:pt>
                <c:pt idx="395">
                  <c:v>2984131.202681063</c:v>
                </c:pt>
                <c:pt idx="396">
                  <c:v>2984243.183659413</c:v>
                </c:pt>
                <c:pt idx="397">
                  <c:v>2984177.52418521</c:v>
                </c:pt>
                <c:pt idx="398">
                  <c:v>2984131.46846179</c:v>
                </c:pt>
                <c:pt idx="399">
                  <c:v>2984131.695957766</c:v>
                </c:pt>
                <c:pt idx="400">
                  <c:v>2984212.222935847</c:v>
                </c:pt>
                <c:pt idx="401">
                  <c:v>2984111.62729657</c:v>
                </c:pt>
                <c:pt idx="402">
                  <c:v>2983984.434744038</c:v>
                </c:pt>
                <c:pt idx="403">
                  <c:v>2984124.309371338</c:v>
                </c:pt>
                <c:pt idx="404">
                  <c:v>2984267.662014202</c:v>
                </c:pt>
                <c:pt idx="405">
                  <c:v>2984074.605031857</c:v>
                </c:pt>
                <c:pt idx="406">
                  <c:v>2984163.535114385</c:v>
                </c:pt>
                <c:pt idx="407">
                  <c:v>2984199.047765774</c:v>
                </c:pt>
                <c:pt idx="408">
                  <c:v>2984192.01458658</c:v>
                </c:pt>
                <c:pt idx="409">
                  <c:v>2984051.483652866</c:v>
                </c:pt>
                <c:pt idx="410">
                  <c:v>2984122.038789666</c:v>
                </c:pt>
                <c:pt idx="411">
                  <c:v>2984000.161457141</c:v>
                </c:pt>
                <c:pt idx="412">
                  <c:v>2984130.093023089</c:v>
                </c:pt>
                <c:pt idx="413">
                  <c:v>2984028.365188462</c:v>
                </c:pt>
                <c:pt idx="414">
                  <c:v>2983935.717683155</c:v>
                </c:pt>
                <c:pt idx="415">
                  <c:v>2984087.869742843</c:v>
                </c:pt>
                <c:pt idx="416">
                  <c:v>2984066.285636569</c:v>
                </c:pt>
                <c:pt idx="417">
                  <c:v>2983975.232478863</c:v>
                </c:pt>
                <c:pt idx="418">
                  <c:v>2984139.81692687</c:v>
                </c:pt>
                <c:pt idx="419">
                  <c:v>2984037.006172837</c:v>
                </c:pt>
                <c:pt idx="420">
                  <c:v>2984054.30834202</c:v>
                </c:pt>
                <c:pt idx="421">
                  <c:v>2984102.997336285</c:v>
                </c:pt>
                <c:pt idx="422">
                  <c:v>2983996.092421641</c:v>
                </c:pt>
                <c:pt idx="423">
                  <c:v>2984119.219126109</c:v>
                </c:pt>
                <c:pt idx="424">
                  <c:v>2984095.655185458</c:v>
                </c:pt>
                <c:pt idx="425">
                  <c:v>2984051.127437831</c:v>
                </c:pt>
                <c:pt idx="426">
                  <c:v>2984027.609735601</c:v>
                </c:pt>
                <c:pt idx="427">
                  <c:v>2984039.220428392</c:v>
                </c:pt>
                <c:pt idx="428">
                  <c:v>2984062.774949544</c:v>
                </c:pt>
                <c:pt idx="429">
                  <c:v>2984098.824807189</c:v>
                </c:pt>
                <c:pt idx="430">
                  <c:v>2984039.429938208</c:v>
                </c:pt>
                <c:pt idx="431">
                  <c:v>2984051.25388922</c:v>
                </c:pt>
                <c:pt idx="432">
                  <c:v>2984070.21248246</c:v>
                </c:pt>
                <c:pt idx="433">
                  <c:v>2984325.141710418</c:v>
                </c:pt>
                <c:pt idx="434">
                  <c:v>2984073.55448939</c:v>
                </c:pt>
                <c:pt idx="435">
                  <c:v>2984159.360231917</c:v>
                </c:pt>
                <c:pt idx="436">
                  <c:v>2984136.777275886</c:v>
                </c:pt>
                <c:pt idx="437">
                  <c:v>2984072.703710628</c:v>
                </c:pt>
                <c:pt idx="438">
                  <c:v>2984160.236993877</c:v>
                </c:pt>
                <c:pt idx="439">
                  <c:v>2984302.068463479</c:v>
                </c:pt>
                <c:pt idx="440">
                  <c:v>2984052.42969373</c:v>
                </c:pt>
                <c:pt idx="441">
                  <c:v>2983983.272871875</c:v>
                </c:pt>
                <c:pt idx="442">
                  <c:v>2984079.904508326</c:v>
                </c:pt>
                <c:pt idx="443">
                  <c:v>2983988.128155545</c:v>
                </c:pt>
                <c:pt idx="444">
                  <c:v>2984076.941549329</c:v>
                </c:pt>
                <c:pt idx="445">
                  <c:v>2984013.551586684</c:v>
                </c:pt>
                <c:pt idx="446">
                  <c:v>2984089.892881609</c:v>
                </c:pt>
                <c:pt idx="447">
                  <c:v>2984078.274442589</c:v>
                </c:pt>
                <c:pt idx="448">
                  <c:v>2984061.276264562</c:v>
                </c:pt>
                <c:pt idx="449">
                  <c:v>2984245.70215947</c:v>
                </c:pt>
                <c:pt idx="450">
                  <c:v>2984086.119520652</c:v>
                </c:pt>
                <c:pt idx="451">
                  <c:v>2984241.903998589</c:v>
                </c:pt>
                <c:pt idx="452">
                  <c:v>2984055.29720736</c:v>
                </c:pt>
                <c:pt idx="453">
                  <c:v>2983940.355206182</c:v>
                </c:pt>
                <c:pt idx="454">
                  <c:v>2984020.742057506</c:v>
                </c:pt>
                <c:pt idx="455">
                  <c:v>2984115.602112745</c:v>
                </c:pt>
                <c:pt idx="456">
                  <c:v>2984031.139838187</c:v>
                </c:pt>
                <c:pt idx="457">
                  <c:v>2984022.432969368</c:v>
                </c:pt>
                <c:pt idx="458">
                  <c:v>2984000.770013631</c:v>
                </c:pt>
                <c:pt idx="459">
                  <c:v>2983986.099314145</c:v>
                </c:pt>
                <c:pt idx="460">
                  <c:v>2983982.525213663</c:v>
                </c:pt>
                <c:pt idx="461">
                  <c:v>2983939.412430301</c:v>
                </c:pt>
                <c:pt idx="462">
                  <c:v>2983979.937233256</c:v>
                </c:pt>
                <c:pt idx="463">
                  <c:v>2984025.269573267</c:v>
                </c:pt>
                <c:pt idx="464">
                  <c:v>2984070.798992996</c:v>
                </c:pt>
                <c:pt idx="465">
                  <c:v>2984025.02720136</c:v>
                </c:pt>
                <c:pt idx="466">
                  <c:v>2984009.178457784</c:v>
                </c:pt>
                <c:pt idx="467">
                  <c:v>2984013.041240425</c:v>
                </c:pt>
                <c:pt idx="468">
                  <c:v>2984018.526576841</c:v>
                </c:pt>
                <c:pt idx="469">
                  <c:v>2983996.386400168</c:v>
                </c:pt>
                <c:pt idx="470">
                  <c:v>2984124.524662268</c:v>
                </c:pt>
                <c:pt idx="471">
                  <c:v>2984101.490088643</c:v>
                </c:pt>
                <c:pt idx="472">
                  <c:v>2984139.690911063</c:v>
                </c:pt>
                <c:pt idx="473">
                  <c:v>2984152.691392475</c:v>
                </c:pt>
                <c:pt idx="474">
                  <c:v>2984158.230498943</c:v>
                </c:pt>
                <c:pt idx="475">
                  <c:v>2984162.694524342</c:v>
                </c:pt>
                <c:pt idx="476">
                  <c:v>2984146.112525193</c:v>
                </c:pt>
                <c:pt idx="477">
                  <c:v>2984163.340458613</c:v>
                </c:pt>
                <c:pt idx="478">
                  <c:v>2984174.329670358</c:v>
                </c:pt>
                <c:pt idx="479">
                  <c:v>2984173.204570821</c:v>
                </c:pt>
                <c:pt idx="480">
                  <c:v>2984155.614071203</c:v>
                </c:pt>
                <c:pt idx="481">
                  <c:v>2984230.478646411</c:v>
                </c:pt>
                <c:pt idx="482">
                  <c:v>2984202.742974436</c:v>
                </c:pt>
                <c:pt idx="483">
                  <c:v>2984259.464067095</c:v>
                </c:pt>
                <c:pt idx="484">
                  <c:v>2984142.137939781</c:v>
                </c:pt>
                <c:pt idx="485">
                  <c:v>2984176.944498349</c:v>
                </c:pt>
                <c:pt idx="486">
                  <c:v>2984204.98062487</c:v>
                </c:pt>
                <c:pt idx="487">
                  <c:v>2984162.391575737</c:v>
                </c:pt>
                <c:pt idx="488">
                  <c:v>2984198.610963605</c:v>
                </c:pt>
                <c:pt idx="489">
                  <c:v>2984200.814782685</c:v>
                </c:pt>
                <c:pt idx="490">
                  <c:v>2984181.751658581</c:v>
                </c:pt>
                <c:pt idx="491">
                  <c:v>2984215.510479465</c:v>
                </c:pt>
                <c:pt idx="492">
                  <c:v>2984152.257854745</c:v>
                </c:pt>
                <c:pt idx="493">
                  <c:v>2984157.081883274</c:v>
                </c:pt>
                <c:pt idx="494">
                  <c:v>2984150.290445215</c:v>
                </c:pt>
                <c:pt idx="495">
                  <c:v>2984146.98001552</c:v>
                </c:pt>
                <c:pt idx="496">
                  <c:v>2984151.999026476</c:v>
                </c:pt>
                <c:pt idx="497">
                  <c:v>2984143.892238029</c:v>
                </c:pt>
                <c:pt idx="498">
                  <c:v>2984163.1084003</c:v>
                </c:pt>
                <c:pt idx="499">
                  <c:v>2984146.978616922</c:v>
                </c:pt>
                <c:pt idx="500">
                  <c:v>2984142.170942207</c:v>
                </c:pt>
                <c:pt idx="501">
                  <c:v>2984163.558922058</c:v>
                </c:pt>
                <c:pt idx="502">
                  <c:v>2984148.423806764</c:v>
                </c:pt>
                <c:pt idx="503">
                  <c:v>2984141.993707183</c:v>
                </c:pt>
                <c:pt idx="504">
                  <c:v>2984133.915031691</c:v>
                </c:pt>
                <c:pt idx="505">
                  <c:v>2984130.939622919</c:v>
                </c:pt>
                <c:pt idx="506">
                  <c:v>2984109.668300492</c:v>
                </c:pt>
                <c:pt idx="507">
                  <c:v>2984111.974463499</c:v>
                </c:pt>
                <c:pt idx="508">
                  <c:v>2984089.718529</c:v>
                </c:pt>
                <c:pt idx="509">
                  <c:v>2984121.728126646</c:v>
                </c:pt>
                <c:pt idx="510">
                  <c:v>2984097.805478015</c:v>
                </c:pt>
                <c:pt idx="511">
                  <c:v>2984096.610976981</c:v>
                </c:pt>
                <c:pt idx="512">
                  <c:v>2984110.330066663</c:v>
                </c:pt>
                <c:pt idx="513">
                  <c:v>2984144.278776623</c:v>
                </c:pt>
                <c:pt idx="514">
                  <c:v>2984141.503686311</c:v>
                </c:pt>
                <c:pt idx="515">
                  <c:v>2984145.28870708</c:v>
                </c:pt>
                <c:pt idx="516">
                  <c:v>2984140.014374692</c:v>
                </c:pt>
                <c:pt idx="517">
                  <c:v>2984143.44076536</c:v>
                </c:pt>
                <c:pt idx="518">
                  <c:v>2984110.366089445</c:v>
                </c:pt>
                <c:pt idx="519">
                  <c:v>2984135.450748381</c:v>
                </c:pt>
                <c:pt idx="520">
                  <c:v>2984130.818276992</c:v>
                </c:pt>
                <c:pt idx="521">
                  <c:v>2984153.876817813</c:v>
                </c:pt>
                <c:pt idx="522">
                  <c:v>2984165.391666526</c:v>
                </c:pt>
                <c:pt idx="523">
                  <c:v>2984145.986917194</c:v>
                </c:pt>
                <c:pt idx="524">
                  <c:v>2984118.624033184</c:v>
                </c:pt>
                <c:pt idx="525">
                  <c:v>2984138.80001924</c:v>
                </c:pt>
                <c:pt idx="526">
                  <c:v>2984173.400021699</c:v>
                </c:pt>
                <c:pt idx="527">
                  <c:v>2984145.464011433</c:v>
                </c:pt>
                <c:pt idx="528">
                  <c:v>2984148.685155984</c:v>
                </c:pt>
                <c:pt idx="529">
                  <c:v>2984146.788104629</c:v>
                </c:pt>
                <c:pt idx="530">
                  <c:v>2984135.566900271</c:v>
                </c:pt>
                <c:pt idx="531">
                  <c:v>2984127.054618209</c:v>
                </c:pt>
                <c:pt idx="532">
                  <c:v>2984136.083137826</c:v>
                </c:pt>
                <c:pt idx="533">
                  <c:v>2984098.421080666</c:v>
                </c:pt>
                <c:pt idx="534">
                  <c:v>2984134.489608453</c:v>
                </c:pt>
                <c:pt idx="535">
                  <c:v>2984137.209504345</c:v>
                </c:pt>
                <c:pt idx="536">
                  <c:v>2984144.979288698</c:v>
                </c:pt>
                <c:pt idx="537">
                  <c:v>2984137.740897161</c:v>
                </c:pt>
                <c:pt idx="538">
                  <c:v>2984134.827020206</c:v>
                </c:pt>
                <c:pt idx="539">
                  <c:v>2984123.092421943</c:v>
                </c:pt>
                <c:pt idx="540">
                  <c:v>2984136.314413644</c:v>
                </c:pt>
                <c:pt idx="541">
                  <c:v>2984137.218312811</c:v>
                </c:pt>
                <c:pt idx="542">
                  <c:v>2984126.636477597</c:v>
                </c:pt>
                <c:pt idx="543">
                  <c:v>2984137.503579861</c:v>
                </c:pt>
                <c:pt idx="544">
                  <c:v>2984139.968186717</c:v>
                </c:pt>
                <c:pt idx="545">
                  <c:v>2984137.140698073</c:v>
                </c:pt>
                <c:pt idx="546">
                  <c:v>2984143.66709821</c:v>
                </c:pt>
                <c:pt idx="547">
                  <c:v>2984150.242157477</c:v>
                </c:pt>
                <c:pt idx="548">
                  <c:v>2984106.243295273</c:v>
                </c:pt>
                <c:pt idx="549">
                  <c:v>2984103.548042845</c:v>
                </c:pt>
                <c:pt idx="550">
                  <c:v>2984109.473802407</c:v>
                </c:pt>
                <c:pt idx="551">
                  <c:v>2984097.455362208</c:v>
                </c:pt>
                <c:pt idx="552">
                  <c:v>2984101.057157509</c:v>
                </c:pt>
                <c:pt idx="553">
                  <c:v>2984104.731839644</c:v>
                </c:pt>
                <c:pt idx="554">
                  <c:v>2984102.982558562</c:v>
                </c:pt>
                <c:pt idx="555">
                  <c:v>2984098.309946032</c:v>
                </c:pt>
                <c:pt idx="556">
                  <c:v>2984112.403785099</c:v>
                </c:pt>
                <c:pt idx="557">
                  <c:v>2984102.903867452</c:v>
                </c:pt>
                <c:pt idx="558">
                  <c:v>2984095.078155506</c:v>
                </c:pt>
                <c:pt idx="559">
                  <c:v>2984108.939953925</c:v>
                </c:pt>
                <c:pt idx="560">
                  <c:v>2984108.651945263</c:v>
                </c:pt>
                <c:pt idx="561">
                  <c:v>2984095.854282682</c:v>
                </c:pt>
                <c:pt idx="562">
                  <c:v>2984101.478526574</c:v>
                </c:pt>
                <c:pt idx="563">
                  <c:v>2984098.479890938</c:v>
                </c:pt>
                <c:pt idx="564">
                  <c:v>2984102.426502115</c:v>
                </c:pt>
                <c:pt idx="565">
                  <c:v>2984100.881113646</c:v>
                </c:pt>
                <c:pt idx="566">
                  <c:v>2984103.821919662</c:v>
                </c:pt>
                <c:pt idx="567">
                  <c:v>2984099.040131603</c:v>
                </c:pt>
                <c:pt idx="568">
                  <c:v>2984123.342897778</c:v>
                </c:pt>
                <c:pt idx="569">
                  <c:v>2984127.143311179</c:v>
                </c:pt>
                <c:pt idx="570">
                  <c:v>2984123.893604218</c:v>
                </c:pt>
                <c:pt idx="571">
                  <c:v>2984127.013228896</c:v>
                </c:pt>
                <c:pt idx="572">
                  <c:v>2984125.849506606</c:v>
                </c:pt>
                <c:pt idx="573">
                  <c:v>2984127.795041684</c:v>
                </c:pt>
                <c:pt idx="574">
                  <c:v>2984127.889170189</c:v>
                </c:pt>
                <c:pt idx="575">
                  <c:v>2984127.558507076</c:v>
                </c:pt>
                <c:pt idx="576">
                  <c:v>2984130.767518164</c:v>
                </c:pt>
                <c:pt idx="577">
                  <c:v>2984127.607828507</c:v>
                </c:pt>
                <c:pt idx="578">
                  <c:v>2984128.381296749</c:v>
                </c:pt>
                <c:pt idx="579">
                  <c:v>2984126.350446429</c:v>
                </c:pt>
                <c:pt idx="580">
                  <c:v>2984127.360254064</c:v>
                </c:pt>
                <c:pt idx="581">
                  <c:v>2984125.132902613</c:v>
                </c:pt>
                <c:pt idx="582">
                  <c:v>2984127.59861863</c:v>
                </c:pt>
                <c:pt idx="583">
                  <c:v>2984128.457899186</c:v>
                </c:pt>
                <c:pt idx="584">
                  <c:v>2984125.107230627</c:v>
                </c:pt>
                <c:pt idx="585">
                  <c:v>2984125.924823393</c:v>
                </c:pt>
                <c:pt idx="586">
                  <c:v>2984125.434559872</c:v>
                </c:pt>
                <c:pt idx="587">
                  <c:v>2984125.144289405</c:v>
                </c:pt>
                <c:pt idx="588">
                  <c:v>2984126.652230998</c:v>
                </c:pt>
                <c:pt idx="589">
                  <c:v>2984122.128962264</c:v>
                </c:pt>
                <c:pt idx="590">
                  <c:v>2984117.445875443</c:v>
                </c:pt>
                <c:pt idx="591">
                  <c:v>2984120.381620107</c:v>
                </c:pt>
                <c:pt idx="592">
                  <c:v>2984116.912853094</c:v>
                </c:pt>
                <c:pt idx="593">
                  <c:v>2984112.105364816</c:v>
                </c:pt>
                <c:pt idx="594">
                  <c:v>2984115.906114003</c:v>
                </c:pt>
                <c:pt idx="595">
                  <c:v>2984116.943180828</c:v>
                </c:pt>
                <c:pt idx="596">
                  <c:v>2984117.248739478</c:v>
                </c:pt>
                <c:pt idx="597">
                  <c:v>2984115.797042999</c:v>
                </c:pt>
                <c:pt idx="598">
                  <c:v>2984114.251630495</c:v>
                </c:pt>
                <c:pt idx="599">
                  <c:v>2984115.708844712</c:v>
                </c:pt>
                <c:pt idx="600">
                  <c:v>2984116.307728685</c:v>
                </c:pt>
                <c:pt idx="601">
                  <c:v>2984115.374100816</c:v>
                </c:pt>
                <c:pt idx="602">
                  <c:v>2984115.708198151</c:v>
                </c:pt>
                <c:pt idx="603">
                  <c:v>2984119.718223596</c:v>
                </c:pt>
                <c:pt idx="604">
                  <c:v>2984117.377255713</c:v>
                </c:pt>
                <c:pt idx="605">
                  <c:v>2984108.717622011</c:v>
                </c:pt>
                <c:pt idx="606">
                  <c:v>2984116.16296611</c:v>
                </c:pt>
                <c:pt idx="607">
                  <c:v>2984115.448273305</c:v>
                </c:pt>
                <c:pt idx="608">
                  <c:v>2984118.27487057</c:v>
                </c:pt>
                <c:pt idx="609">
                  <c:v>2984114.652537296</c:v>
                </c:pt>
                <c:pt idx="610">
                  <c:v>2984117.163030194</c:v>
                </c:pt>
                <c:pt idx="611">
                  <c:v>2984115.988263636</c:v>
                </c:pt>
                <c:pt idx="612">
                  <c:v>2984116.828344346</c:v>
                </c:pt>
                <c:pt idx="613">
                  <c:v>2984117.955519925</c:v>
                </c:pt>
                <c:pt idx="614">
                  <c:v>2984115.11779429</c:v>
                </c:pt>
                <c:pt idx="615">
                  <c:v>2984117.14333026</c:v>
                </c:pt>
                <c:pt idx="616">
                  <c:v>2984116.386256055</c:v>
                </c:pt>
                <c:pt idx="617">
                  <c:v>2984116.767137846</c:v>
                </c:pt>
                <c:pt idx="618">
                  <c:v>2984115.850483405</c:v>
                </c:pt>
                <c:pt idx="619">
                  <c:v>2984117.624402572</c:v>
                </c:pt>
                <c:pt idx="620">
                  <c:v>2984114.058869913</c:v>
                </c:pt>
                <c:pt idx="621">
                  <c:v>2984112.934200084</c:v>
                </c:pt>
                <c:pt idx="622">
                  <c:v>2984113.772150932</c:v>
                </c:pt>
                <c:pt idx="623">
                  <c:v>2984114.967803098</c:v>
                </c:pt>
                <c:pt idx="624">
                  <c:v>2984115.273723686</c:v>
                </c:pt>
                <c:pt idx="625">
                  <c:v>2984114.588222765</c:v>
                </c:pt>
                <c:pt idx="626">
                  <c:v>2984114.524420948</c:v>
                </c:pt>
                <c:pt idx="627">
                  <c:v>2984114.718184178</c:v>
                </c:pt>
                <c:pt idx="628">
                  <c:v>2984115.519136875</c:v>
                </c:pt>
                <c:pt idx="629">
                  <c:v>2984112.186343536</c:v>
                </c:pt>
                <c:pt idx="630">
                  <c:v>2984115.13782616</c:v>
                </c:pt>
                <c:pt idx="631">
                  <c:v>2984113.749384998</c:v>
                </c:pt>
                <c:pt idx="632">
                  <c:v>2984114.946466809</c:v>
                </c:pt>
                <c:pt idx="633">
                  <c:v>2984113.082753322</c:v>
                </c:pt>
                <c:pt idx="634">
                  <c:v>2984116.019020701</c:v>
                </c:pt>
                <c:pt idx="635">
                  <c:v>2984114.903572067</c:v>
                </c:pt>
                <c:pt idx="636">
                  <c:v>2984115.371779043</c:v>
                </c:pt>
                <c:pt idx="637">
                  <c:v>2984117.623023959</c:v>
                </c:pt>
                <c:pt idx="638">
                  <c:v>2984114.865112477</c:v>
                </c:pt>
                <c:pt idx="639">
                  <c:v>2984115.468523848</c:v>
                </c:pt>
                <c:pt idx="640">
                  <c:v>2984115.551739761</c:v>
                </c:pt>
                <c:pt idx="641">
                  <c:v>2984116.24131965</c:v>
                </c:pt>
                <c:pt idx="642">
                  <c:v>2984114.404068894</c:v>
                </c:pt>
                <c:pt idx="643">
                  <c:v>2984116.273589844</c:v>
                </c:pt>
                <c:pt idx="644">
                  <c:v>2984116.282865407</c:v>
                </c:pt>
                <c:pt idx="645">
                  <c:v>2984115.249214885</c:v>
                </c:pt>
                <c:pt idx="646">
                  <c:v>2984115.044434076</c:v>
                </c:pt>
                <c:pt idx="647">
                  <c:v>2984115.069079236</c:v>
                </c:pt>
                <c:pt idx="648">
                  <c:v>2984114.876775813</c:v>
                </c:pt>
                <c:pt idx="649">
                  <c:v>2984115.7223803</c:v>
                </c:pt>
                <c:pt idx="650">
                  <c:v>2984114.177999722</c:v>
                </c:pt>
                <c:pt idx="651">
                  <c:v>2984114.510555967</c:v>
                </c:pt>
                <c:pt idx="652">
                  <c:v>2984114.766236739</c:v>
                </c:pt>
                <c:pt idx="653">
                  <c:v>2984115.175672319</c:v>
                </c:pt>
                <c:pt idx="654">
                  <c:v>2984114.054964146</c:v>
                </c:pt>
                <c:pt idx="655">
                  <c:v>2984113.491963694</c:v>
                </c:pt>
                <c:pt idx="656">
                  <c:v>2984113.580078163</c:v>
                </c:pt>
                <c:pt idx="657">
                  <c:v>2984113.496852331</c:v>
                </c:pt>
                <c:pt idx="658">
                  <c:v>2984112.182511934</c:v>
                </c:pt>
                <c:pt idx="659">
                  <c:v>2984113.327342622</c:v>
                </c:pt>
                <c:pt idx="660">
                  <c:v>2984113.552403222</c:v>
                </c:pt>
                <c:pt idx="661">
                  <c:v>2984113.85671588</c:v>
                </c:pt>
                <c:pt idx="662">
                  <c:v>2984113.912470903</c:v>
                </c:pt>
                <c:pt idx="663">
                  <c:v>2984113.899770476</c:v>
                </c:pt>
                <c:pt idx="664">
                  <c:v>2984112.574112386</c:v>
                </c:pt>
                <c:pt idx="665">
                  <c:v>2984112.173216413</c:v>
                </c:pt>
                <c:pt idx="666">
                  <c:v>2984112.080394849</c:v>
                </c:pt>
                <c:pt idx="667">
                  <c:v>2984111.508014633</c:v>
                </c:pt>
                <c:pt idx="668">
                  <c:v>2984113.184061982</c:v>
                </c:pt>
                <c:pt idx="669">
                  <c:v>2984112.027557231</c:v>
                </c:pt>
                <c:pt idx="670">
                  <c:v>2984112.749024533</c:v>
                </c:pt>
                <c:pt idx="671">
                  <c:v>2984113.215581798</c:v>
                </c:pt>
                <c:pt idx="672">
                  <c:v>2984113.016600992</c:v>
                </c:pt>
                <c:pt idx="673">
                  <c:v>2984112.997959711</c:v>
                </c:pt>
                <c:pt idx="674">
                  <c:v>2984114.230002651</c:v>
                </c:pt>
                <c:pt idx="675">
                  <c:v>2984112.390546858</c:v>
                </c:pt>
                <c:pt idx="676">
                  <c:v>2984112.137556696</c:v>
                </c:pt>
                <c:pt idx="677">
                  <c:v>2984112.390265575</c:v>
                </c:pt>
                <c:pt idx="678">
                  <c:v>2984112.002100633</c:v>
                </c:pt>
                <c:pt idx="679">
                  <c:v>2984112.474403211</c:v>
                </c:pt>
                <c:pt idx="680">
                  <c:v>2984112.528753499</c:v>
                </c:pt>
                <c:pt idx="681">
                  <c:v>2984112.274378551</c:v>
                </c:pt>
                <c:pt idx="682">
                  <c:v>2984111.866046277</c:v>
                </c:pt>
                <c:pt idx="683">
                  <c:v>2984112.438912063</c:v>
                </c:pt>
                <c:pt idx="684">
                  <c:v>2984112.69025724</c:v>
                </c:pt>
                <c:pt idx="685">
                  <c:v>2984112.142001496</c:v>
                </c:pt>
                <c:pt idx="686">
                  <c:v>2984112.064464016</c:v>
                </c:pt>
                <c:pt idx="687">
                  <c:v>2984113.077872626</c:v>
                </c:pt>
                <c:pt idx="688">
                  <c:v>2984112.882985578</c:v>
                </c:pt>
                <c:pt idx="689">
                  <c:v>2984113.215526883</c:v>
                </c:pt>
                <c:pt idx="690">
                  <c:v>2984112.713072543</c:v>
                </c:pt>
                <c:pt idx="691">
                  <c:v>2984113.133524633</c:v>
                </c:pt>
                <c:pt idx="692">
                  <c:v>2984113.179913614</c:v>
                </c:pt>
                <c:pt idx="693">
                  <c:v>2984113.097193968</c:v>
                </c:pt>
                <c:pt idx="694">
                  <c:v>2984113.001721879</c:v>
                </c:pt>
                <c:pt idx="695">
                  <c:v>2984113.283273678</c:v>
                </c:pt>
                <c:pt idx="696">
                  <c:v>2984113.424956847</c:v>
                </c:pt>
                <c:pt idx="697">
                  <c:v>2984113.606941296</c:v>
                </c:pt>
                <c:pt idx="698">
                  <c:v>2984113.835250778</c:v>
                </c:pt>
                <c:pt idx="699">
                  <c:v>2984113.486696626</c:v>
                </c:pt>
                <c:pt idx="700">
                  <c:v>2984113.678284937</c:v>
                </c:pt>
                <c:pt idx="701">
                  <c:v>2984113.887942832</c:v>
                </c:pt>
                <c:pt idx="702">
                  <c:v>2984113.188246699</c:v>
                </c:pt>
                <c:pt idx="703">
                  <c:v>2984113.628344744</c:v>
                </c:pt>
                <c:pt idx="704">
                  <c:v>2984113.607193873</c:v>
                </c:pt>
                <c:pt idx="705">
                  <c:v>2984113.837724163</c:v>
                </c:pt>
                <c:pt idx="706">
                  <c:v>2984113.364951167</c:v>
                </c:pt>
                <c:pt idx="707">
                  <c:v>2984113.629314475</c:v>
                </c:pt>
                <c:pt idx="708">
                  <c:v>2984113.378266415</c:v>
                </c:pt>
                <c:pt idx="709">
                  <c:v>2984112.860726193</c:v>
                </c:pt>
                <c:pt idx="710">
                  <c:v>2984113.061331399</c:v>
                </c:pt>
                <c:pt idx="711">
                  <c:v>2984113.154570729</c:v>
                </c:pt>
                <c:pt idx="712">
                  <c:v>2984113.622202571</c:v>
                </c:pt>
                <c:pt idx="713">
                  <c:v>2984113.201698604</c:v>
                </c:pt>
                <c:pt idx="714">
                  <c:v>2984113.50779938</c:v>
                </c:pt>
                <c:pt idx="715">
                  <c:v>2984113.412945939</c:v>
                </c:pt>
                <c:pt idx="716">
                  <c:v>2984113.38931139</c:v>
                </c:pt>
                <c:pt idx="717">
                  <c:v>2984113.366503336</c:v>
                </c:pt>
                <c:pt idx="718">
                  <c:v>2984113.346427525</c:v>
                </c:pt>
                <c:pt idx="719">
                  <c:v>2984113.310780485</c:v>
                </c:pt>
                <c:pt idx="720">
                  <c:v>2984113.268129126</c:v>
                </c:pt>
                <c:pt idx="721">
                  <c:v>2984113.265109306</c:v>
                </c:pt>
                <c:pt idx="722">
                  <c:v>2984113.130821191</c:v>
                </c:pt>
                <c:pt idx="723">
                  <c:v>2984113.164337148</c:v>
                </c:pt>
                <c:pt idx="724">
                  <c:v>2984113.312902061</c:v>
                </c:pt>
                <c:pt idx="725">
                  <c:v>2984113.137585628</c:v>
                </c:pt>
                <c:pt idx="726">
                  <c:v>2984113.06703881</c:v>
                </c:pt>
                <c:pt idx="727">
                  <c:v>2984113.466518765</c:v>
                </c:pt>
                <c:pt idx="728">
                  <c:v>2984113.168676431</c:v>
                </c:pt>
                <c:pt idx="729">
                  <c:v>2984112.930563738</c:v>
                </c:pt>
                <c:pt idx="730">
                  <c:v>2984112.830765316</c:v>
                </c:pt>
                <c:pt idx="731">
                  <c:v>2984113.023641764</c:v>
                </c:pt>
                <c:pt idx="732">
                  <c:v>2984113.181222735</c:v>
                </c:pt>
                <c:pt idx="733">
                  <c:v>2984113.110289234</c:v>
                </c:pt>
                <c:pt idx="734">
                  <c:v>2984113.23805405</c:v>
                </c:pt>
                <c:pt idx="735">
                  <c:v>2984113.075035521</c:v>
                </c:pt>
                <c:pt idx="736">
                  <c:v>2984113.072320762</c:v>
                </c:pt>
                <c:pt idx="737">
                  <c:v>2984112.92883795</c:v>
                </c:pt>
                <c:pt idx="738">
                  <c:v>2984112.942880527</c:v>
                </c:pt>
                <c:pt idx="739">
                  <c:v>2984112.838153851</c:v>
                </c:pt>
                <c:pt idx="740">
                  <c:v>2984112.909819397</c:v>
                </c:pt>
                <c:pt idx="741">
                  <c:v>2984113.007554431</c:v>
                </c:pt>
                <c:pt idx="742">
                  <c:v>2984112.95245797</c:v>
                </c:pt>
                <c:pt idx="743">
                  <c:v>2984112.861486013</c:v>
                </c:pt>
                <c:pt idx="744">
                  <c:v>2984112.781574618</c:v>
                </c:pt>
                <c:pt idx="745">
                  <c:v>2984112.999952655</c:v>
                </c:pt>
                <c:pt idx="746">
                  <c:v>2984112.71365323</c:v>
                </c:pt>
                <c:pt idx="747">
                  <c:v>2984113.067281235</c:v>
                </c:pt>
                <c:pt idx="748">
                  <c:v>2984112.898891492</c:v>
                </c:pt>
                <c:pt idx="749">
                  <c:v>2984112.67736747</c:v>
                </c:pt>
                <c:pt idx="750">
                  <c:v>2984112.57299435</c:v>
                </c:pt>
                <c:pt idx="751">
                  <c:v>2984112.609646216</c:v>
                </c:pt>
                <c:pt idx="752">
                  <c:v>2984112.825716613</c:v>
                </c:pt>
                <c:pt idx="753">
                  <c:v>2984112.907466728</c:v>
                </c:pt>
                <c:pt idx="754">
                  <c:v>2984112.721977987</c:v>
                </c:pt>
                <c:pt idx="755">
                  <c:v>2984112.855592025</c:v>
                </c:pt>
                <c:pt idx="756">
                  <c:v>2984112.753125929</c:v>
                </c:pt>
                <c:pt idx="757">
                  <c:v>2984112.735327706</c:v>
                </c:pt>
                <c:pt idx="758">
                  <c:v>2984112.658431205</c:v>
                </c:pt>
                <c:pt idx="759">
                  <c:v>2984112.853063472</c:v>
                </c:pt>
                <c:pt idx="760">
                  <c:v>2984112.694613796</c:v>
                </c:pt>
                <c:pt idx="761">
                  <c:v>2984112.654110121</c:v>
                </c:pt>
                <c:pt idx="762">
                  <c:v>2984112.760356489</c:v>
                </c:pt>
                <c:pt idx="763">
                  <c:v>2984112.989125544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Main!$A$2:$A$765</c:f>
              <c:numCache>
                <c:formatCode>General</c:formatCode>
                <c:ptCount val="76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</c:numCache>
            </c:numRef>
          </c:cat>
          <c:val>
            <c:numRef>
              <c:f>Main!$E$2:$E$765</c:f>
              <c:numCache>
                <c:formatCode>General</c:formatCode>
                <c:ptCount val="764"/>
                <c:pt idx="0">
                  <c:v>3156138.640302515</c:v>
                </c:pt>
                <c:pt idx="1">
                  <c:v>3156138.640302515</c:v>
                </c:pt>
                <c:pt idx="2">
                  <c:v>3156138.640302515</c:v>
                </c:pt>
                <c:pt idx="3">
                  <c:v>3156138.640302515</c:v>
                </c:pt>
                <c:pt idx="4">
                  <c:v>3156138.640302515</c:v>
                </c:pt>
                <c:pt idx="5">
                  <c:v>3156138.640302515</c:v>
                </c:pt>
                <c:pt idx="6">
                  <c:v>3156138.640302515</c:v>
                </c:pt>
                <c:pt idx="7">
                  <c:v>3156138.640302515</c:v>
                </c:pt>
                <c:pt idx="8">
                  <c:v>3156138.640302515</c:v>
                </c:pt>
                <c:pt idx="9">
                  <c:v>3156138.640302515</c:v>
                </c:pt>
                <c:pt idx="10">
                  <c:v>3156138.640302515</c:v>
                </c:pt>
                <c:pt idx="11">
                  <c:v>3156138.640302515</c:v>
                </c:pt>
                <c:pt idx="12">
                  <c:v>3156138.640302515</c:v>
                </c:pt>
                <c:pt idx="13">
                  <c:v>3156138.640302515</c:v>
                </c:pt>
                <c:pt idx="14">
                  <c:v>3156138.640302515</c:v>
                </c:pt>
                <c:pt idx="15">
                  <c:v>3156138.640302515</c:v>
                </c:pt>
                <c:pt idx="16">
                  <c:v>3156138.640302515</c:v>
                </c:pt>
                <c:pt idx="17">
                  <c:v>3156138.640302515</c:v>
                </c:pt>
                <c:pt idx="18">
                  <c:v>3156138.640302515</c:v>
                </c:pt>
                <c:pt idx="19">
                  <c:v>3156138.640302515</c:v>
                </c:pt>
                <c:pt idx="20">
                  <c:v>3156138.640302515</c:v>
                </c:pt>
                <c:pt idx="21">
                  <c:v>3156138.640302515</c:v>
                </c:pt>
                <c:pt idx="22">
                  <c:v>3156138.640302515</c:v>
                </c:pt>
                <c:pt idx="23">
                  <c:v>3156138.640302515</c:v>
                </c:pt>
                <c:pt idx="24">
                  <c:v>3156138.640302515</c:v>
                </c:pt>
                <c:pt idx="25">
                  <c:v>3156138.640302515</c:v>
                </c:pt>
                <c:pt idx="26">
                  <c:v>3156138.640302515</c:v>
                </c:pt>
                <c:pt idx="27">
                  <c:v>3156138.640302515</c:v>
                </c:pt>
                <c:pt idx="28">
                  <c:v>3156138.640302515</c:v>
                </c:pt>
                <c:pt idx="29">
                  <c:v>3156138.640302515</c:v>
                </c:pt>
                <c:pt idx="30">
                  <c:v>3156138.640302515</c:v>
                </c:pt>
                <c:pt idx="31">
                  <c:v>3156138.640302515</c:v>
                </c:pt>
                <c:pt idx="32">
                  <c:v>3156138.640302515</c:v>
                </c:pt>
                <c:pt idx="33">
                  <c:v>3156138.640302515</c:v>
                </c:pt>
                <c:pt idx="34">
                  <c:v>3156138.640302515</c:v>
                </c:pt>
                <c:pt idx="35">
                  <c:v>3156138.640302515</c:v>
                </c:pt>
                <c:pt idx="36">
                  <c:v>3156138.640302515</c:v>
                </c:pt>
                <c:pt idx="37">
                  <c:v>3156138.640302515</c:v>
                </c:pt>
                <c:pt idx="38">
                  <c:v>3156138.640302515</c:v>
                </c:pt>
                <c:pt idx="39">
                  <c:v>3156138.640302515</c:v>
                </c:pt>
                <c:pt idx="40">
                  <c:v>3156138.640302515</c:v>
                </c:pt>
                <c:pt idx="41">
                  <c:v>3156138.640302515</c:v>
                </c:pt>
                <c:pt idx="42">
                  <c:v>3156138.640302515</c:v>
                </c:pt>
                <c:pt idx="43">
                  <c:v>3156138.640302515</c:v>
                </c:pt>
                <c:pt idx="44">
                  <c:v>3156138.640302515</c:v>
                </c:pt>
                <c:pt idx="45">
                  <c:v>3156138.640302515</c:v>
                </c:pt>
                <c:pt idx="46">
                  <c:v>3156138.640302515</c:v>
                </c:pt>
                <c:pt idx="47">
                  <c:v>3156138.640302515</c:v>
                </c:pt>
                <c:pt idx="48">
                  <c:v>3156138.640302515</c:v>
                </c:pt>
                <c:pt idx="49">
                  <c:v>3156138.640302515</c:v>
                </c:pt>
                <c:pt idx="50">
                  <c:v>3156138.640302515</c:v>
                </c:pt>
                <c:pt idx="51">
                  <c:v>3156138.640302515</c:v>
                </c:pt>
                <c:pt idx="52">
                  <c:v>3156138.640302515</c:v>
                </c:pt>
                <c:pt idx="53">
                  <c:v>3156138.640302515</c:v>
                </c:pt>
                <c:pt idx="54">
                  <c:v>3156138.640302515</c:v>
                </c:pt>
                <c:pt idx="55">
                  <c:v>3156138.640302515</c:v>
                </c:pt>
                <c:pt idx="56">
                  <c:v>3156138.640302515</c:v>
                </c:pt>
                <c:pt idx="57">
                  <c:v>3156138.640302515</c:v>
                </c:pt>
                <c:pt idx="58">
                  <c:v>3156138.640302515</c:v>
                </c:pt>
                <c:pt idx="59">
                  <c:v>3156138.640302515</c:v>
                </c:pt>
                <c:pt idx="60">
                  <c:v>3156138.640302515</c:v>
                </c:pt>
                <c:pt idx="61">
                  <c:v>3156138.640302515</c:v>
                </c:pt>
                <c:pt idx="62">
                  <c:v>3156138.640302515</c:v>
                </c:pt>
                <c:pt idx="63">
                  <c:v>3156138.640302515</c:v>
                </c:pt>
                <c:pt idx="64">
                  <c:v>3156138.640302515</c:v>
                </c:pt>
                <c:pt idx="65">
                  <c:v>3156138.640302515</c:v>
                </c:pt>
                <c:pt idx="66">
                  <c:v>3156138.640302515</c:v>
                </c:pt>
                <c:pt idx="67">
                  <c:v>3156138.640302515</c:v>
                </c:pt>
                <c:pt idx="68">
                  <c:v>3156138.640302515</c:v>
                </c:pt>
                <c:pt idx="69">
                  <c:v>3156138.640302515</c:v>
                </c:pt>
                <c:pt idx="70">
                  <c:v>3156138.640302515</c:v>
                </c:pt>
                <c:pt idx="71">
                  <c:v>3156138.640302515</c:v>
                </c:pt>
                <c:pt idx="72">
                  <c:v>3156138.640302515</c:v>
                </c:pt>
                <c:pt idx="73">
                  <c:v>3156138.640302515</c:v>
                </c:pt>
                <c:pt idx="74">
                  <c:v>3156138.640302515</c:v>
                </c:pt>
                <c:pt idx="75">
                  <c:v>3156138.640302515</c:v>
                </c:pt>
                <c:pt idx="76">
                  <c:v>3156138.640302515</c:v>
                </c:pt>
                <c:pt idx="77">
                  <c:v>3156138.640302515</c:v>
                </c:pt>
                <c:pt idx="78">
                  <c:v>3156138.640302515</c:v>
                </c:pt>
                <c:pt idx="79">
                  <c:v>3156138.640302515</c:v>
                </c:pt>
                <c:pt idx="80">
                  <c:v>3156138.640302515</c:v>
                </c:pt>
                <c:pt idx="81">
                  <c:v>3156138.640302515</c:v>
                </c:pt>
                <c:pt idx="82">
                  <c:v>3156138.640302515</c:v>
                </c:pt>
                <c:pt idx="83">
                  <c:v>3156138.640302515</c:v>
                </c:pt>
                <c:pt idx="84">
                  <c:v>3156138.640302515</c:v>
                </c:pt>
                <c:pt idx="85">
                  <c:v>3156138.640302515</c:v>
                </c:pt>
                <c:pt idx="86">
                  <c:v>3156138.640302515</c:v>
                </c:pt>
                <c:pt idx="87">
                  <c:v>3156138.640302515</c:v>
                </c:pt>
                <c:pt idx="88">
                  <c:v>3156138.640302515</c:v>
                </c:pt>
                <c:pt idx="89">
                  <c:v>3156138.640302515</c:v>
                </c:pt>
                <c:pt idx="90">
                  <c:v>3156138.640302515</c:v>
                </c:pt>
                <c:pt idx="91">
                  <c:v>3156138.640302515</c:v>
                </c:pt>
                <c:pt idx="92">
                  <c:v>3156138.640302515</c:v>
                </c:pt>
                <c:pt idx="93">
                  <c:v>3156138.640302515</c:v>
                </c:pt>
                <c:pt idx="94">
                  <c:v>3156138.640302515</c:v>
                </c:pt>
                <c:pt idx="95">
                  <c:v>3156138.640302515</c:v>
                </c:pt>
                <c:pt idx="96">
                  <c:v>3156138.640302515</c:v>
                </c:pt>
                <c:pt idx="97">
                  <c:v>3156138.640302515</c:v>
                </c:pt>
                <c:pt idx="98">
                  <c:v>3156138.640302515</c:v>
                </c:pt>
                <c:pt idx="99">
                  <c:v>3156138.640302515</c:v>
                </c:pt>
                <c:pt idx="100">
                  <c:v>3156138.640302515</c:v>
                </c:pt>
                <c:pt idx="101">
                  <c:v>3156138.640302515</c:v>
                </c:pt>
                <c:pt idx="102">
                  <c:v>3156138.640302515</c:v>
                </c:pt>
                <c:pt idx="103">
                  <c:v>3156138.640302515</c:v>
                </c:pt>
                <c:pt idx="104">
                  <c:v>3156138.640302515</c:v>
                </c:pt>
                <c:pt idx="105">
                  <c:v>3156138.640302515</c:v>
                </c:pt>
                <c:pt idx="106">
                  <c:v>3156138.640302515</c:v>
                </c:pt>
                <c:pt idx="107">
                  <c:v>3156138.640302515</c:v>
                </c:pt>
                <c:pt idx="108">
                  <c:v>3156138.640302515</c:v>
                </c:pt>
                <c:pt idx="109">
                  <c:v>3156138.640302515</c:v>
                </c:pt>
                <c:pt idx="110">
                  <c:v>3156138.640302515</c:v>
                </c:pt>
                <c:pt idx="111">
                  <c:v>3156138.640302515</c:v>
                </c:pt>
                <c:pt idx="112">
                  <c:v>3156138.640302515</c:v>
                </c:pt>
                <c:pt idx="113">
                  <c:v>3156138.640302515</c:v>
                </c:pt>
                <c:pt idx="114">
                  <c:v>3156138.640302515</c:v>
                </c:pt>
                <c:pt idx="115">
                  <c:v>3156138.640302515</c:v>
                </c:pt>
                <c:pt idx="116">
                  <c:v>3156138.640302515</c:v>
                </c:pt>
                <c:pt idx="117">
                  <c:v>3156138.640302515</c:v>
                </c:pt>
                <c:pt idx="118">
                  <c:v>3156138.640302515</c:v>
                </c:pt>
                <c:pt idx="119">
                  <c:v>3156138.640302515</c:v>
                </c:pt>
                <c:pt idx="120">
                  <c:v>3156138.640302515</c:v>
                </c:pt>
                <c:pt idx="121">
                  <c:v>3156138.640302515</c:v>
                </c:pt>
                <c:pt idx="122">
                  <c:v>3156138.640302515</c:v>
                </c:pt>
                <c:pt idx="123">
                  <c:v>3156138.640302515</c:v>
                </c:pt>
                <c:pt idx="124">
                  <c:v>3156138.640302515</c:v>
                </c:pt>
                <c:pt idx="125">
                  <c:v>3156138.640302515</c:v>
                </c:pt>
                <c:pt idx="126">
                  <c:v>3156138.640302515</c:v>
                </c:pt>
                <c:pt idx="127">
                  <c:v>3156138.640302515</c:v>
                </c:pt>
                <c:pt idx="128">
                  <c:v>3156138.640302515</c:v>
                </c:pt>
                <c:pt idx="129">
                  <c:v>3156138.640302515</c:v>
                </c:pt>
                <c:pt idx="130">
                  <c:v>3156138.640302515</c:v>
                </c:pt>
                <c:pt idx="131">
                  <c:v>3156138.640302515</c:v>
                </c:pt>
                <c:pt idx="132">
                  <c:v>3156138.640302515</c:v>
                </c:pt>
                <c:pt idx="133">
                  <c:v>3156138.640302515</c:v>
                </c:pt>
                <c:pt idx="134">
                  <c:v>3156138.640302515</c:v>
                </c:pt>
                <c:pt idx="135">
                  <c:v>3156138.640302515</c:v>
                </c:pt>
                <c:pt idx="136">
                  <c:v>3156138.640302515</c:v>
                </c:pt>
                <c:pt idx="137">
                  <c:v>3156138.640302515</c:v>
                </c:pt>
                <c:pt idx="138">
                  <c:v>3156138.640302515</c:v>
                </c:pt>
                <c:pt idx="139">
                  <c:v>3156138.640302515</c:v>
                </c:pt>
                <c:pt idx="140">
                  <c:v>3156138.640302515</c:v>
                </c:pt>
                <c:pt idx="141">
                  <c:v>3156138.640302515</c:v>
                </c:pt>
                <c:pt idx="142">
                  <c:v>3156138.640302515</c:v>
                </c:pt>
                <c:pt idx="143">
                  <c:v>3156138.640302515</c:v>
                </c:pt>
                <c:pt idx="144">
                  <c:v>3156138.640302515</c:v>
                </c:pt>
                <c:pt idx="145">
                  <c:v>3156138.640302515</c:v>
                </c:pt>
                <c:pt idx="146">
                  <c:v>3156138.640302515</c:v>
                </c:pt>
                <c:pt idx="147">
                  <c:v>3156138.640302515</c:v>
                </c:pt>
                <c:pt idx="148">
                  <c:v>3156138.640302515</c:v>
                </c:pt>
                <c:pt idx="149">
                  <c:v>3156138.640302515</c:v>
                </c:pt>
                <c:pt idx="150">
                  <c:v>3156138.640302515</c:v>
                </c:pt>
                <c:pt idx="151">
                  <c:v>3156138.640302515</c:v>
                </c:pt>
                <c:pt idx="152">
                  <c:v>3156138.640302515</c:v>
                </c:pt>
                <c:pt idx="153">
                  <c:v>3156138.640302515</c:v>
                </c:pt>
                <c:pt idx="154">
                  <c:v>3156138.640302515</c:v>
                </c:pt>
                <c:pt idx="155">
                  <c:v>3156138.640302515</c:v>
                </c:pt>
                <c:pt idx="156">
                  <c:v>3156138.640302515</c:v>
                </c:pt>
                <c:pt idx="157">
                  <c:v>3156138.640302515</c:v>
                </c:pt>
                <c:pt idx="158">
                  <c:v>3156138.640302515</c:v>
                </c:pt>
                <c:pt idx="159">
                  <c:v>3156138.640302515</c:v>
                </c:pt>
                <c:pt idx="160">
                  <c:v>3156138.640302515</c:v>
                </c:pt>
                <c:pt idx="161">
                  <c:v>3156138.640302515</c:v>
                </c:pt>
                <c:pt idx="162">
                  <c:v>3156138.640302515</c:v>
                </c:pt>
                <c:pt idx="163">
                  <c:v>3156138.640302515</c:v>
                </c:pt>
                <c:pt idx="164">
                  <c:v>3156138.640302515</c:v>
                </c:pt>
                <c:pt idx="165">
                  <c:v>3156138.640302515</c:v>
                </c:pt>
                <c:pt idx="166">
                  <c:v>3156138.640302515</c:v>
                </c:pt>
                <c:pt idx="167">
                  <c:v>3156138.640302515</c:v>
                </c:pt>
                <c:pt idx="168">
                  <c:v>3156138.640302515</c:v>
                </c:pt>
                <c:pt idx="169">
                  <c:v>3156138.640302515</c:v>
                </c:pt>
                <c:pt idx="170">
                  <c:v>3156138.640302515</c:v>
                </c:pt>
                <c:pt idx="171">
                  <c:v>3156138.640302515</c:v>
                </c:pt>
                <c:pt idx="172">
                  <c:v>3156138.640302515</c:v>
                </c:pt>
                <c:pt idx="173">
                  <c:v>3156138.640302515</c:v>
                </c:pt>
                <c:pt idx="174">
                  <c:v>3156138.640302515</c:v>
                </c:pt>
                <c:pt idx="175">
                  <c:v>3156138.640302515</c:v>
                </c:pt>
                <c:pt idx="176">
                  <c:v>3156138.640302515</c:v>
                </c:pt>
                <c:pt idx="177">
                  <c:v>3156138.640302515</c:v>
                </c:pt>
                <c:pt idx="178">
                  <c:v>3156138.640302515</c:v>
                </c:pt>
                <c:pt idx="179">
                  <c:v>3156138.640302515</c:v>
                </c:pt>
                <c:pt idx="180">
                  <c:v>3156138.640302515</c:v>
                </c:pt>
                <c:pt idx="181">
                  <c:v>3156138.640302515</c:v>
                </c:pt>
                <c:pt idx="182">
                  <c:v>3156138.640302515</c:v>
                </c:pt>
                <c:pt idx="183">
                  <c:v>3156138.640302515</c:v>
                </c:pt>
                <c:pt idx="184">
                  <c:v>3156138.640302515</c:v>
                </c:pt>
                <c:pt idx="185">
                  <c:v>3156138.640302515</c:v>
                </c:pt>
                <c:pt idx="186">
                  <c:v>3156138.640302515</c:v>
                </c:pt>
                <c:pt idx="187">
                  <c:v>3156138.640302515</c:v>
                </c:pt>
                <c:pt idx="188">
                  <c:v>3156138.640302515</c:v>
                </c:pt>
                <c:pt idx="189">
                  <c:v>3156138.640302515</c:v>
                </c:pt>
                <c:pt idx="190">
                  <c:v>3156138.640302515</c:v>
                </c:pt>
                <c:pt idx="191">
                  <c:v>3156138.640302515</c:v>
                </c:pt>
                <c:pt idx="192">
                  <c:v>3156138.640302515</c:v>
                </c:pt>
                <c:pt idx="193">
                  <c:v>3156138.640302515</c:v>
                </c:pt>
                <c:pt idx="194">
                  <c:v>3156138.640302515</c:v>
                </c:pt>
                <c:pt idx="195">
                  <c:v>3156138.640302515</c:v>
                </c:pt>
                <c:pt idx="196">
                  <c:v>3156138.640302515</c:v>
                </c:pt>
                <c:pt idx="197">
                  <c:v>3156138.640302515</c:v>
                </c:pt>
                <c:pt idx="198">
                  <c:v>3156138.640302515</c:v>
                </c:pt>
                <c:pt idx="199">
                  <c:v>3156138.640302515</c:v>
                </c:pt>
                <c:pt idx="200">
                  <c:v>3156138.640302515</c:v>
                </c:pt>
                <c:pt idx="201">
                  <c:v>3156138.640302515</c:v>
                </c:pt>
                <c:pt idx="202">
                  <c:v>3156138.640302515</c:v>
                </c:pt>
                <c:pt idx="203">
                  <c:v>3156138.640302515</c:v>
                </c:pt>
                <c:pt idx="204">
                  <c:v>3156138.640302515</c:v>
                </c:pt>
                <c:pt idx="205">
                  <c:v>3156138.640302515</c:v>
                </c:pt>
                <c:pt idx="206">
                  <c:v>3156138.640302515</c:v>
                </c:pt>
                <c:pt idx="207">
                  <c:v>3156138.640302515</c:v>
                </c:pt>
                <c:pt idx="208">
                  <c:v>3156138.640302515</c:v>
                </c:pt>
                <c:pt idx="209">
                  <c:v>3156138.640302515</c:v>
                </c:pt>
                <c:pt idx="210">
                  <c:v>3156138.640302515</c:v>
                </c:pt>
                <c:pt idx="211">
                  <c:v>3156138.640302515</c:v>
                </c:pt>
                <c:pt idx="212">
                  <c:v>3156138.640302515</c:v>
                </c:pt>
                <c:pt idx="213">
                  <c:v>3156138.640302515</c:v>
                </c:pt>
                <c:pt idx="214">
                  <c:v>3156138.640302515</c:v>
                </c:pt>
                <c:pt idx="215">
                  <c:v>3156138.640302515</c:v>
                </c:pt>
                <c:pt idx="216">
                  <c:v>3156138.640302515</c:v>
                </c:pt>
                <c:pt idx="217">
                  <c:v>3156138.640302515</c:v>
                </c:pt>
                <c:pt idx="218">
                  <c:v>3156138.640302515</c:v>
                </c:pt>
                <c:pt idx="219">
                  <c:v>3156138.640302515</c:v>
                </c:pt>
                <c:pt idx="220">
                  <c:v>3156138.640302515</c:v>
                </c:pt>
                <c:pt idx="221">
                  <c:v>3156138.640302515</c:v>
                </c:pt>
                <c:pt idx="222">
                  <c:v>3156138.640302515</c:v>
                </c:pt>
                <c:pt idx="223">
                  <c:v>3156138.640302515</c:v>
                </c:pt>
                <c:pt idx="224">
                  <c:v>3156138.640302515</c:v>
                </c:pt>
                <c:pt idx="225">
                  <c:v>3156138.640302515</c:v>
                </c:pt>
                <c:pt idx="226">
                  <c:v>3156138.640302515</c:v>
                </c:pt>
                <c:pt idx="227">
                  <c:v>3156138.640302515</c:v>
                </c:pt>
                <c:pt idx="228">
                  <c:v>3156138.640302515</c:v>
                </c:pt>
                <c:pt idx="229">
                  <c:v>3156138.640302515</c:v>
                </c:pt>
                <c:pt idx="230">
                  <c:v>3156138.640302515</c:v>
                </c:pt>
                <c:pt idx="231">
                  <c:v>3156138.640302515</c:v>
                </c:pt>
                <c:pt idx="232">
                  <c:v>3156138.640302515</c:v>
                </c:pt>
                <c:pt idx="233">
                  <c:v>3156138.640302515</c:v>
                </c:pt>
                <c:pt idx="234">
                  <c:v>3156138.640302515</c:v>
                </c:pt>
                <c:pt idx="235">
                  <c:v>3156138.640302515</c:v>
                </c:pt>
                <c:pt idx="236">
                  <c:v>3156138.640302515</c:v>
                </c:pt>
                <c:pt idx="237">
                  <c:v>3156138.640302515</c:v>
                </c:pt>
                <c:pt idx="238">
                  <c:v>3156138.640302515</c:v>
                </c:pt>
                <c:pt idx="239">
                  <c:v>3156138.640302515</c:v>
                </c:pt>
                <c:pt idx="240">
                  <c:v>3156138.640302515</c:v>
                </c:pt>
                <c:pt idx="241">
                  <c:v>3156138.640302515</c:v>
                </c:pt>
                <c:pt idx="242">
                  <c:v>3156138.640302515</c:v>
                </c:pt>
                <c:pt idx="243">
                  <c:v>3156138.640302515</c:v>
                </c:pt>
                <c:pt idx="244">
                  <c:v>3156138.640302515</c:v>
                </c:pt>
                <c:pt idx="245">
                  <c:v>3156138.640302515</c:v>
                </c:pt>
                <c:pt idx="246">
                  <c:v>3156138.640302515</c:v>
                </c:pt>
                <c:pt idx="247">
                  <c:v>3156138.640302515</c:v>
                </c:pt>
                <c:pt idx="248">
                  <c:v>3156138.640302515</c:v>
                </c:pt>
                <c:pt idx="249">
                  <c:v>3156138.640302515</c:v>
                </c:pt>
                <c:pt idx="250">
                  <c:v>3156138.640302515</c:v>
                </c:pt>
                <c:pt idx="251">
                  <c:v>3156138.640302515</c:v>
                </c:pt>
                <c:pt idx="252">
                  <c:v>3156138.640302515</c:v>
                </c:pt>
                <c:pt idx="253">
                  <c:v>3156138.640302515</c:v>
                </c:pt>
                <c:pt idx="254">
                  <c:v>3156138.640302515</c:v>
                </c:pt>
                <c:pt idx="255">
                  <c:v>3156138.640302515</c:v>
                </c:pt>
                <c:pt idx="256">
                  <c:v>3156138.640302515</c:v>
                </c:pt>
                <c:pt idx="257">
                  <c:v>3156138.640302515</c:v>
                </c:pt>
                <c:pt idx="258">
                  <c:v>3156138.640302515</c:v>
                </c:pt>
                <c:pt idx="259">
                  <c:v>3156138.640302515</c:v>
                </c:pt>
                <c:pt idx="260">
                  <c:v>3156138.640302515</c:v>
                </c:pt>
                <c:pt idx="261">
                  <c:v>3156138.640302515</c:v>
                </c:pt>
                <c:pt idx="262">
                  <c:v>3156138.640302515</c:v>
                </c:pt>
                <c:pt idx="263">
                  <c:v>3156138.640302515</c:v>
                </c:pt>
                <c:pt idx="264">
                  <c:v>3156138.640302515</c:v>
                </c:pt>
                <c:pt idx="265">
                  <c:v>3156138.640302515</c:v>
                </c:pt>
                <c:pt idx="266">
                  <c:v>3156138.640302515</c:v>
                </c:pt>
                <c:pt idx="267">
                  <c:v>3156138.640302515</c:v>
                </c:pt>
                <c:pt idx="268">
                  <c:v>3156138.640302515</c:v>
                </c:pt>
                <c:pt idx="269">
                  <c:v>3156138.640302515</c:v>
                </c:pt>
                <c:pt idx="270">
                  <c:v>3156138.640302515</c:v>
                </c:pt>
                <c:pt idx="271">
                  <c:v>3156138.640302515</c:v>
                </c:pt>
                <c:pt idx="272">
                  <c:v>3156138.640302515</c:v>
                </c:pt>
                <c:pt idx="273">
                  <c:v>3156138.640302515</c:v>
                </c:pt>
                <c:pt idx="274">
                  <c:v>3156138.640302515</c:v>
                </c:pt>
                <c:pt idx="275">
                  <c:v>3156138.640302515</c:v>
                </c:pt>
                <c:pt idx="276">
                  <c:v>3156138.640302515</c:v>
                </c:pt>
                <c:pt idx="277">
                  <c:v>3156138.640302515</c:v>
                </c:pt>
                <c:pt idx="278">
                  <c:v>3156138.640302515</c:v>
                </c:pt>
                <c:pt idx="279">
                  <c:v>3156138.640302515</c:v>
                </c:pt>
                <c:pt idx="280">
                  <c:v>3156138.640302515</c:v>
                </c:pt>
                <c:pt idx="281">
                  <c:v>3156138.640302515</c:v>
                </c:pt>
                <c:pt idx="282">
                  <c:v>3156138.640302515</c:v>
                </c:pt>
                <c:pt idx="283">
                  <c:v>3156138.640302515</c:v>
                </c:pt>
                <c:pt idx="284">
                  <c:v>3156138.640302515</c:v>
                </c:pt>
                <c:pt idx="285">
                  <c:v>3156138.640302515</c:v>
                </c:pt>
                <c:pt idx="286">
                  <c:v>3156138.640302515</c:v>
                </c:pt>
                <c:pt idx="287">
                  <c:v>3156138.640302515</c:v>
                </c:pt>
                <c:pt idx="288">
                  <c:v>3156138.640302515</c:v>
                </c:pt>
                <c:pt idx="289">
                  <c:v>3156138.640302515</c:v>
                </c:pt>
                <c:pt idx="290">
                  <c:v>3156138.640302515</c:v>
                </c:pt>
                <c:pt idx="291">
                  <c:v>3156138.640302515</c:v>
                </c:pt>
                <c:pt idx="292">
                  <c:v>3156138.640302515</c:v>
                </c:pt>
                <c:pt idx="293">
                  <c:v>3156138.640302515</c:v>
                </c:pt>
                <c:pt idx="294">
                  <c:v>3156138.640302515</c:v>
                </c:pt>
                <c:pt idx="295">
                  <c:v>3156138.640302515</c:v>
                </c:pt>
                <c:pt idx="296">
                  <c:v>3156138.640302515</c:v>
                </c:pt>
                <c:pt idx="297">
                  <c:v>3156138.640302515</c:v>
                </c:pt>
                <c:pt idx="298">
                  <c:v>3156138.640302515</c:v>
                </c:pt>
                <c:pt idx="299">
                  <c:v>3156138.640302515</c:v>
                </c:pt>
                <c:pt idx="300">
                  <c:v>3156138.640302515</c:v>
                </c:pt>
                <c:pt idx="301">
                  <c:v>3156138.640302515</c:v>
                </c:pt>
                <c:pt idx="302">
                  <c:v>3156138.640302515</c:v>
                </c:pt>
                <c:pt idx="303">
                  <c:v>3156138.640302515</c:v>
                </c:pt>
                <c:pt idx="304">
                  <c:v>3156138.640302515</c:v>
                </c:pt>
                <c:pt idx="305">
                  <c:v>3156138.640302515</c:v>
                </c:pt>
                <c:pt idx="306">
                  <c:v>3156138.640302515</c:v>
                </c:pt>
                <c:pt idx="307">
                  <c:v>3156138.640302515</c:v>
                </c:pt>
                <c:pt idx="308">
                  <c:v>3156138.640302515</c:v>
                </c:pt>
                <c:pt idx="309">
                  <c:v>3156138.640302515</c:v>
                </c:pt>
                <c:pt idx="310">
                  <c:v>3156138.640302515</c:v>
                </c:pt>
                <c:pt idx="311">
                  <c:v>3156138.640302515</c:v>
                </c:pt>
                <c:pt idx="312">
                  <c:v>3156138.640302515</c:v>
                </c:pt>
                <c:pt idx="313">
                  <c:v>3156138.640302515</c:v>
                </c:pt>
                <c:pt idx="314">
                  <c:v>3156138.640302515</c:v>
                </c:pt>
                <c:pt idx="315">
                  <c:v>3156138.640302515</c:v>
                </c:pt>
                <c:pt idx="316">
                  <c:v>3156138.640302515</c:v>
                </c:pt>
                <c:pt idx="317">
                  <c:v>3156138.640302515</c:v>
                </c:pt>
                <c:pt idx="318">
                  <c:v>3156138.640302515</c:v>
                </c:pt>
                <c:pt idx="319">
                  <c:v>3156138.640302515</c:v>
                </c:pt>
                <c:pt idx="320">
                  <c:v>3156138.640302515</c:v>
                </c:pt>
                <c:pt idx="321">
                  <c:v>3156138.640302515</c:v>
                </c:pt>
                <c:pt idx="322">
                  <c:v>3156138.640302515</c:v>
                </c:pt>
                <c:pt idx="323">
                  <c:v>3156138.640302515</c:v>
                </c:pt>
                <c:pt idx="324">
                  <c:v>3156138.640302515</c:v>
                </c:pt>
                <c:pt idx="325">
                  <c:v>3156138.640302515</c:v>
                </c:pt>
                <c:pt idx="326">
                  <c:v>3156138.640302515</c:v>
                </c:pt>
                <c:pt idx="327">
                  <c:v>3156138.640302515</c:v>
                </c:pt>
                <c:pt idx="328">
                  <c:v>3156138.640302515</c:v>
                </c:pt>
                <c:pt idx="329">
                  <c:v>3156138.640302515</c:v>
                </c:pt>
                <c:pt idx="330">
                  <c:v>3156138.640302515</c:v>
                </c:pt>
                <c:pt idx="331">
                  <c:v>3156138.640302515</c:v>
                </c:pt>
                <c:pt idx="332">
                  <c:v>3156138.640302515</c:v>
                </c:pt>
                <c:pt idx="333">
                  <c:v>3156138.640302515</c:v>
                </c:pt>
                <c:pt idx="334">
                  <c:v>3156138.640302515</c:v>
                </c:pt>
                <c:pt idx="335">
                  <c:v>3156138.640302515</c:v>
                </c:pt>
                <c:pt idx="336">
                  <c:v>3156138.640302515</c:v>
                </c:pt>
                <c:pt idx="337">
                  <c:v>3156138.640302515</c:v>
                </c:pt>
                <c:pt idx="338">
                  <c:v>3156138.640302515</c:v>
                </c:pt>
                <c:pt idx="339">
                  <c:v>3156138.640302515</c:v>
                </c:pt>
                <c:pt idx="340">
                  <c:v>3156138.640302515</c:v>
                </c:pt>
                <c:pt idx="341">
                  <c:v>3156138.640302515</c:v>
                </c:pt>
                <c:pt idx="342">
                  <c:v>3156138.640302515</c:v>
                </c:pt>
                <c:pt idx="343">
                  <c:v>3156138.640302515</c:v>
                </c:pt>
                <c:pt idx="344">
                  <c:v>3156138.640302515</c:v>
                </c:pt>
                <c:pt idx="345">
                  <c:v>3156138.640302515</c:v>
                </c:pt>
                <c:pt idx="346">
                  <c:v>3156138.640302515</c:v>
                </c:pt>
                <c:pt idx="347">
                  <c:v>3156138.640302515</c:v>
                </c:pt>
                <c:pt idx="348">
                  <c:v>3156138.640302515</c:v>
                </c:pt>
                <c:pt idx="349">
                  <c:v>3156138.640302515</c:v>
                </c:pt>
                <c:pt idx="350">
                  <c:v>3156138.640302515</c:v>
                </c:pt>
                <c:pt idx="351">
                  <c:v>3156138.640302515</c:v>
                </c:pt>
                <c:pt idx="352">
                  <c:v>3156138.640302515</c:v>
                </c:pt>
                <c:pt idx="353">
                  <c:v>3156138.640302515</c:v>
                </c:pt>
                <c:pt idx="354">
                  <c:v>3156138.640302515</c:v>
                </c:pt>
                <c:pt idx="355">
                  <c:v>3156138.640302515</c:v>
                </c:pt>
                <c:pt idx="356">
                  <c:v>3156138.640302515</c:v>
                </c:pt>
                <c:pt idx="357">
                  <c:v>3156138.640302515</c:v>
                </c:pt>
                <c:pt idx="358">
                  <c:v>3156138.640302515</c:v>
                </c:pt>
                <c:pt idx="359">
                  <c:v>3156138.640302515</c:v>
                </c:pt>
                <c:pt idx="360">
                  <c:v>3156138.640302515</c:v>
                </c:pt>
                <c:pt idx="361">
                  <c:v>3156138.640302515</c:v>
                </c:pt>
                <c:pt idx="362">
                  <c:v>3156138.640302515</c:v>
                </c:pt>
                <c:pt idx="363">
                  <c:v>3156138.640302515</c:v>
                </c:pt>
                <c:pt idx="364">
                  <c:v>3156138.640302515</c:v>
                </c:pt>
                <c:pt idx="365">
                  <c:v>3156138.640302515</c:v>
                </c:pt>
                <c:pt idx="366">
                  <c:v>3156138.640302515</c:v>
                </c:pt>
                <c:pt idx="367">
                  <c:v>3156138.640302515</c:v>
                </c:pt>
                <c:pt idx="368">
                  <c:v>3156138.640302515</c:v>
                </c:pt>
                <c:pt idx="369">
                  <c:v>3156138.640302515</c:v>
                </c:pt>
                <c:pt idx="370">
                  <c:v>3156138.640302515</c:v>
                </c:pt>
                <c:pt idx="371">
                  <c:v>3156138.640302515</c:v>
                </c:pt>
                <c:pt idx="372">
                  <c:v>3156138.640302515</c:v>
                </c:pt>
                <c:pt idx="373">
                  <c:v>3156138.640302515</c:v>
                </c:pt>
                <c:pt idx="374">
                  <c:v>3156138.640302515</c:v>
                </c:pt>
                <c:pt idx="375">
                  <c:v>3156138.640302515</c:v>
                </c:pt>
                <c:pt idx="376">
                  <c:v>3156138.640302515</c:v>
                </c:pt>
                <c:pt idx="377">
                  <c:v>3156138.640302515</c:v>
                </c:pt>
                <c:pt idx="378">
                  <c:v>3156138.640302515</c:v>
                </c:pt>
                <c:pt idx="379">
                  <c:v>3156138.640302515</c:v>
                </c:pt>
                <c:pt idx="380">
                  <c:v>3156138.640302515</c:v>
                </c:pt>
                <c:pt idx="381">
                  <c:v>3156138.640302515</c:v>
                </c:pt>
                <c:pt idx="382">
                  <c:v>3156138.640302515</c:v>
                </c:pt>
                <c:pt idx="383">
                  <c:v>3156138.640302515</c:v>
                </c:pt>
                <c:pt idx="384">
                  <c:v>3156138.640302515</c:v>
                </c:pt>
                <c:pt idx="385">
                  <c:v>3156138.640302515</c:v>
                </c:pt>
                <c:pt idx="386">
                  <c:v>3156138.640302515</c:v>
                </c:pt>
                <c:pt idx="387">
                  <c:v>3156138.640302515</c:v>
                </c:pt>
                <c:pt idx="388">
                  <c:v>3156138.640302515</c:v>
                </c:pt>
                <c:pt idx="389">
                  <c:v>3156138.640302515</c:v>
                </c:pt>
                <c:pt idx="390">
                  <c:v>3156138.640302515</c:v>
                </c:pt>
                <c:pt idx="391">
                  <c:v>3156138.640302515</c:v>
                </c:pt>
                <c:pt idx="392">
                  <c:v>3156138.640302515</c:v>
                </c:pt>
                <c:pt idx="393">
                  <c:v>3156138.640302515</c:v>
                </c:pt>
                <c:pt idx="394">
                  <c:v>3156138.640302515</c:v>
                </c:pt>
                <c:pt idx="395">
                  <c:v>3156138.640302515</c:v>
                </c:pt>
                <c:pt idx="396">
                  <c:v>3156138.640302515</c:v>
                </c:pt>
                <c:pt idx="397">
                  <c:v>3156138.640302515</c:v>
                </c:pt>
                <c:pt idx="398">
                  <c:v>3156138.640302515</c:v>
                </c:pt>
                <c:pt idx="399">
                  <c:v>3156138.640302515</c:v>
                </c:pt>
                <c:pt idx="400">
                  <c:v>3156138.640302515</c:v>
                </c:pt>
                <c:pt idx="401">
                  <c:v>3156138.640302515</c:v>
                </c:pt>
                <c:pt idx="402">
                  <c:v>3156138.640302515</c:v>
                </c:pt>
                <c:pt idx="403">
                  <c:v>3156138.640302515</c:v>
                </c:pt>
                <c:pt idx="404">
                  <c:v>3156138.640302515</c:v>
                </c:pt>
                <c:pt idx="405">
                  <c:v>3156138.640302515</c:v>
                </c:pt>
                <c:pt idx="406">
                  <c:v>3156138.640302515</c:v>
                </c:pt>
                <c:pt idx="407">
                  <c:v>3156138.640302515</c:v>
                </c:pt>
                <c:pt idx="408">
                  <c:v>3156138.640302515</c:v>
                </c:pt>
                <c:pt idx="409">
                  <c:v>3156138.640302515</c:v>
                </c:pt>
                <c:pt idx="410">
                  <c:v>3156138.640302515</c:v>
                </c:pt>
                <c:pt idx="411">
                  <c:v>3156138.640302515</c:v>
                </c:pt>
                <c:pt idx="412">
                  <c:v>3156138.640302515</c:v>
                </c:pt>
                <c:pt idx="413">
                  <c:v>3156138.640302515</c:v>
                </c:pt>
                <c:pt idx="414">
                  <c:v>3156138.640302515</c:v>
                </c:pt>
                <c:pt idx="415">
                  <c:v>3156138.640302515</c:v>
                </c:pt>
                <c:pt idx="416">
                  <c:v>3156138.640302515</c:v>
                </c:pt>
                <c:pt idx="417">
                  <c:v>3156138.640302515</c:v>
                </c:pt>
                <c:pt idx="418">
                  <c:v>3156138.640302515</c:v>
                </c:pt>
                <c:pt idx="419">
                  <c:v>3156138.640302515</c:v>
                </c:pt>
                <c:pt idx="420">
                  <c:v>3156138.640302515</c:v>
                </c:pt>
                <c:pt idx="421">
                  <c:v>3156138.640302515</c:v>
                </c:pt>
                <c:pt idx="422">
                  <c:v>3156138.640302515</c:v>
                </c:pt>
                <c:pt idx="423">
                  <c:v>3156138.640302515</c:v>
                </c:pt>
                <c:pt idx="424">
                  <c:v>3156138.640302515</c:v>
                </c:pt>
                <c:pt idx="425">
                  <c:v>3156138.640302515</c:v>
                </c:pt>
                <c:pt idx="426">
                  <c:v>3156138.640302515</c:v>
                </c:pt>
                <c:pt idx="427">
                  <c:v>3156138.640302515</c:v>
                </c:pt>
                <c:pt idx="428">
                  <c:v>3156138.640302515</c:v>
                </c:pt>
                <c:pt idx="429">
                  <c:v>3156138.640302515</c:v>
                </c:pt>
                <c:pt idx="430">
                  <c:v>3156138.640302515</c:v>
                </c:pt>
                <c:pt idx="431">
                  <c:v>3156138.640302515</c:v>
                </c:pt>
                <c:pt idx="432">
                  <c:v>3156138.640302515</c:v>
                </c:pt>
                <c:pt idx="433">
                  <c:v>3156138.640302515</c:v>
                </c:pt>
                <c:pt idx="434">
                  <c:v>3156138.640302515</c:v>
                </c:pt>
                <c:pt idx="435">
                  <c:v>3156138.640302515</c:v>
                </c:pt>
                <c:pt idx="436">
                  <c:v>3156138.640302515</c:v>
                </c:pt>
                <c:pt idx="437">
                  <c:v>3156138.640302515</c:v>
                </c:pt>
                <c:pt idx="438">
                  <c:v>3156138.640302515</c:v>
                </c:pt>
                <c:pt idx="439">
                  <c:v>3156138.640302515</c:v>
                </c:pt>
                <c:pt idx="440">
                  <c:v>3156138.640302515</c:v>
                </c:pt>
                <c:pt idx="441">
                  <c:v>3156138.640302515</c:v>
                </c:pt>
                <c:pt idx="442">
                  <c:v>3156138.640302515</c:v>
                </c:pt>
                <c:pt idx="443">
                  <c:v>3156138.640302515</c:v>
                </c:pt>
                <c:pt idx="444">
                  <c:v>3156138.640302515</c:v>
                </c:pt>
                <c:pt idx="445">
                  <c:v>3156138.640302515</c:v>
                </c:pt>
                <c:pt idx="446">
                  <c:v>3156138.640302515</c:v>
                </c:pt>
                <c:pt idx="447">
                  <c:v>3156138.640302515</c:v>
                </c:pt>
                <c:pt idx="448">
                  <c:v>3156138.640302515</c:v>
                </c:pt>
                <c:pt idx="449">
                  <c:v>3156138.640302515</c:v>
                </c:pt>
                <c:pt idx="450">
                  <c:v>3156138.640302515</c:v>
                </c:pt>
                <c:pt idx="451">
                  <c:v>3156138.640302515</c:v>
                </c:pt>
                <c:pt idx="452">
                  <c:v>3156138.640302515</c:v>
                </c:pt>
                <c:pt idx="453">
                  <c:v>3156138.640302515</c:v>
                </c:pt>
                <c:pt idx="454">
                  <c:v>3156138.640302515</c:v>
                </c:pt>
                <c:pt idx="455">
                  <c:v>3156138.640302515</c:v>
                </c:pt>
                <c:pt idx="456">
                  <c:v>3156138.640302515</c:v>
                </c:pt>
                <c:pt idx="457">
                  <c:v>3156138.640302515</c:v>
                </c:pt>
                <c:pt idx="458">
                  <c:v>3156138.640302515</c:v>
                </c:pt>
                <c:pt idx="459">
                  <c:v>3156138.640302515</c:v>
                </c:pt>
                <c:pt idx="460">
                  <c:v>3156138.640302515</c:v>
                </c:pt>
                <c:pt idx="461">
                  <c:v>3156138.640302515</c:v>
                </c:pt>
                <c:pt idx="462">
                  <c:v>3156138.640302515</c:v>
                </c:pt>
                <c:pt idx="463">
                  <c:v>3156138.640302515</c:v>
                </c:pt>
                <c:pt idx="464">
                  <c:v>3156138.640302515</c:v>
                </c:pt>
                <c:pt idx="465">
                  <c:v>3156138.640302515</c:v>
                </c:pt>
                <c:pt idx="466">
                  <c:v>3156138.640302515</c:v>
                </c:pt>
                <c:pt idx="467">
                  <c:v>3156138.640302515</c:v>
                </c:pt>
                <c:pt idx="468">
                  <c:v>3156138.640302515</c:v>
                </c:pt>
                <c:pt idx="469">
                  <c:v>3156138.640302515</c:v>
                </c:pt>
                <c:pt idx="470">
                  <c:v>3156138.640302515</c:v>
                </c:pt>
                <c:pt idx="471">
                  <c:v>3156138.640302515</c:v>
                </c:pt>
                <c:pt idx="472">
                  <c:v>3156138.640302515</c:v>
                </c:pt>
                <c:pt idx="473">
                  <c:v>3156138.640302515</c:v>
                </c:pt>
                <c:pt idx="474">
                  <c:v>3156138.640302515</c:v>
                </c:pt>
                <c:pt idx="475">
                  <c:v>3156138.640302515</c:v>
                </c:pt>
                <c:pt idx="476">
                  <c:v>3156138.640302515</c:v>
                </c:pt>
                <c:pt idx="477">
                  <c:v>3156138.640302515</c:v>
                </c:pt>
                <c:pt idx="478">
                  <c:v>3156138.640302515</c:v>
                </c:pt>
                <c:pt idx="479">
                  <c:v>3156138.640302515</c:v>
                </c:pt>
                <c:pt idx="480">
                  <c:v>3156138.640302515</c:v>
                </c:pt>
                <c:pt idx="481">
                  <c:v>3156138.640302515</c:v>
                </c:pt>
                <c:pt idx="482">
                  <c:v>3156138.640302515</c:v>
                </c:pt>
                <c:pt idx="483">
                  <c:v>3156138.640302515</c:v>
                </c:pt>
                <c:pt idx="484">
                  <c:v>3156138.640302515</c:v>
                </c:pt>
                <c:pt idx="485">
                  <c:v>3156138.640302515</c:v>
                </c:pt>
                <c:pt idx="486">
                  <c:v>3156138.640302515</c:v>
                </c:pt>
                <c:pt idx="487">
                  <c:v>3156138.640302515</c:v>
                </c:pt>
                <c:pt idx="488">
                  <c:v>3156138.640302515</c:v>
                </c:pt>
                <c:pt idx="489">
                  <c:v>3156138.640302515</c:v>
                </c:pt>
                <c:pt idx="490">
                  <c:v>3156138.640302515</c:v>
                </c:pt>
                <c:pt idx="491">
                  <c:v>3156138.640302515</c:v>
                </c:pt>
                <c:pt idx="492">
                  <c:v>3156138.640302515</c:v>
                </c:pt>
                <c:pt idx="493">
                  <c:v>3156138.640302515</c:v>
                </c:pt>
                <c:pt idx="494">
                  <c:v>3156138.640302515</c:v>
                </c:pt>
                <c:pt idx="495">
                  <c:v>3156138.640302515</c:v>
                </c:pt>
                <c:pt idx="496">
                  <c:v>3156138.640302515</c:v>
                </c:pt>
                <c:pt idx="497">
                  <c:v>3156138.640302515</c:v>
                </c:pt>
                <c:pt idx="498">
                  <c:v>3156138.640302515</c:v>
                </c:pt>
                <c:pt idx="499">
                  <c:v>3156138.640302515</c:v>
                </c:pt>
                <c:pt idx="500">
                  <c:v>3156138.640302515</c:v>
                </c:pt>
                <c:pt idx="501">
                  <c:v>3156138.640302515</c:v>
                </c:pt>
                <c:pt idx="502">
                  <c:v>3156138.640302515</c:v>
                </c:pt>
                <c:pt idx="503">
                  <c:v>3156138.640302515</c:v>
                </c:pt>
                <c:pt idx="504">
                  <c:v>3156138.640302515</c:v>
                </c:pt>
                <c:pt idx="505">
                  <c:v>3156138.640302515</c:v>
                </c:pt>
                <c:pt idx="506">
                  <c:v>3156138.640302515</c:v>
                </c:pt>
                <c:pt idx="507">
                  <c:v>3156138.640302515</c:v>
                </c:pt>
                <c:pt idx="508">
                  <c:v>3156138.640302515</c:v>
                </c:pt>
                <c:pt idx="509">
                  <c:v>3156138.640302515</c:v>
                </c:pt>
                <c:pt idx="510">
                  <c:v>3156138.640302515</c:v>
                </c:pt>
                <c:pt idx="511">
                  <c:v>3156138.640302515</c:v>
                </c:pt>
                <c:pt idx="512">
                  <c:v>3156138.640302515</c:v>
                </c:pt>
                <c:pt idx="513">
                  <c:v>3156138.640302515</c:v>
                </c:pt>
                <c:pt idx="514">
                  <c:v>3156138.640302515</c:v>
                </c:pt>
                <c:pt idx="515">
                  <c:v>3156138.640302515</c:v>
                </c:pt>
                <c:pt idx="516">
                  <c:v>3156138.640302515</c:v>
                </c:pt>
                <c:pt idx="517">
                  <c:v>3156138.640302515</c:v>
                </c:pt>
                <c:pt idx="518">
                  <c:v>3156138.640302515</c:v>
                </c:pt>
                <c:pt idx="519">
                  <c:v>3156138.640302515</c:v>
                </c:pt>
                <c:pt idx="520">
                  <c:v>3156138.640302515</c:v>
                </c:pt>
                <c:pt idx="521">
                  <c:v>3156138.640302515</c:v>
                </c:pt>
                <c:pt idx="522">
                  <c:v>3156138.640302515</c:v>
                </c:pt>
                <c:pt idx="523">
                  <c:v>3156138.640302515</c:v>
                </c:pt>
                <c:pt idx="524">
                  <c:v>3156138.640302515</c:v>
                </c:pt>
                <c:pt idx="525">
                  <c:v>3156138.640302515</c:v>
                </c:pt>
                <c:pt idx="526">
                  <c:v>3156138.640302515</c:v>
                </c:pt>
                <c:pt idx="527">
                  <c:v>3156138.640302515</c:v>
                </c:pt>
                <c:pt idx="528">
                  <c:v>3156138.640302515</c:v>
                </c:pt>
                <c:pt idx="529">
                  <c:v>3156138.640302515</c:v>
                </c:pt>
                <c:pt idx="530">
                  <c:v>3156138.640302515</c:v>
                </c:pt>
                <c:pt idx="531">
                  <c:v>3156138.640302515</c:v>
                </c:pt>
                <c:pt idx="532">
                  <c:v>3156138.640302515</c:v>
                </c:pt>
                <c:pt idx="533">
                  <c:v>3156138.640302515</c:v>
                </c:pt>
                <c:pt idx="534">
                  <c:v>3156138.640302515</c:v>
                </c:pt>
                <c:pt idx="535">
                  <c:v>3156138.640302515</c:v>
                </c:pt>
                <c:pt idx="536">
                  <c:v>3156138.640302515</c:v>
                </c:pt>
                <c:pt idx="537">
                  <c:v>3156138.640302515</c:v>
                </c:pt>
                <c:pt idx="538">
                  <c:v>3156138.640302515</c:v>
                </c:pt>
                <c:pt idx="539">
                  <c:v>3156138.640302515</c:v>
                </c:pt>
                <c:pt idx="540">
                  <c:v>3156138.640302515</c:v>
                </c:pt>
                <c:pt idx="541">
                  <c:v>3156138.640302515</c:v>
                </c:pt>
                <c:pt idx="542">
                  <c:v>3156138.640302515</c:v>
                </c:pt>
                <c:pt idx="543">
                  <c:v>3156138.640302515</c:v>
                </c:pt>
                <c:pt idx="544">
                  <c:v>3156138.640302515</c:v>
                </c:pt>
                <c:pt idx="545">
                  <c:v>3156138.640302515</c:v>
                </c:pt>
                <c:pt idx="546">
                  <c:v>3156138.640302515</c:v>
                </c:pt>
                <c:pt idx="547">
                  <c:v>3156138.640302515</c:v>
                </c:pt>
                <c:pt idx="548">
                  <c:v>3156138.640302515</c:v>
                </c:pt>
                <c:pt idx="549">
                  <c:v>3156138.640302515</c:v>
                </c:pt>
                <c:pt idx="550">
                  <c:v>3156138.640302515</c:v>
                </c:pt>
                <c:pt idx="551">
                  <c:v>3156138.640302515</c:v>
                </c:pt>
                <c:pt idx="552">
                  <c:v>3156138.640302515</c:v>
                </c:pt>
                <c:pt idx="553">
                  <c:v>3156138.640302515</c:v>
                </c:pt>
                <c:pt idx="554">
                  <c:v>3156138.640302515</c:v>
                </c:pt>
                <c:pt idx="555">
                  <c:v>3156138.640302515</c:v>
                </c:pt>
                <c:pt idx="556">
                  <c:v>3156138.640302515</c:v>
                </c:pt>
                <c:pt idx="557">
                  <c:v>3156138.640302515</c:v>
                </c:pt>
                <c:pt idx="558">
                  <c:v>3156138.640302515</c:v>
                </c:pt>
                <c:pt idx="559">
                  <c:v>3156138.640302515</c:v>
                </c:pt>
                <c:pt idx="560">
                  <c:v>3156138.640302515</c:v>
                </c:pt>
                <c:pt idx="561">
                  <c:v>3156138.640302515</c:v>
                </c:pt>
                <c:pt idx="562">
                  <c:v>3156138.640302515</c:v>
                </c:pt>
                <c:pt idx="563">
                  <c:v>3156138.640302515</c:v>
                </c:pt>
                <c:pt idx="564">
                  <c:v>3156138.640302515</c:v>
                </c:pt>
                <c:pt idx="565">
                  <c:v>3156138.640302515</c:v>
                </c:pt>
                <c:pt idx="566">
                  <c:v>3156138.640302515</c:v>
                </c:pt>
                <c:pt idx="567">
                  <c:v>3156138.640302515</c:v>
                </c:pt>
                <c:pt idx="568">
                  <c:v>3156138.640302515</c:v>
                </c:pt>
                <c:pt idx="569">
                  <c:v>3156138.640302515</c:v>
                </c:pt>
                <c:pt idx="570">
                  <c:v>3156138.640302515</c:v>
                </c:pt>
                <c:pt idx="571">
                  <c:v>3156138.640302515</c:v>
                </c:pt>
                <c:pt idx="572">
                  <c:v>3156138.640302515</c:v>
                </c:pt>
                <c:pt idx="573">
                  <c:v>3156138.640302515</c:v>
                </c:pt>
                <c:pt idx="574">
                  <c:v>3156138.640302515</c:v>
                </c:pt>
                <c:pt idx="575">
                  <c:v>3156138.640302515</c:v>
                </c:pt>
                <c:pt idx="576">
                  <c:v>3156138.640302515</c:v>
                </c:pt>
                <c:pt idx="577">
                  <c:v>3156138.640302515</c:v>
                </c:pt>
                <c:pt idx="578">
                  <c:v>3156138.640302515</c:v>
                </c:pt>
                <c:pt idx="579">
                  <c:v>3156138.640302515</c:v>
                </c:pt>
                <c:pt idx="580">
                  <c:v>3156138.640302515</c:v>
                </c:pt>
                <c:pt idx="581">
                  <c:v>3156138.640302515</c:v>
                </c:pt>
                <c:pt idx="582">
                  <c:v>3156138.640302515</c:v>
                </c:pt>
                <c:pt idx="583">
                  <c:v>3156138.640302515</c:v>
                </c:pt>
                <c:pt idx="584">
                  <c:v>3156138.640302515</c:v>
                </c:pt>
                <c:pt idx="585">
                  <c:v>3156138.640302515</c:v>
                </c:pt>
                <c:pt idx="586">
                  <c:v>3156138.640302515</c:v>
                </c:pt>
                <c:pt idx="587">
                  <c:v>3156138.640302515</c:v>
                </c:pt>
                <c:pt idx="588">
                  <c:v>3156138.640302515</c:v>
                </c:pt>
                <c:pt idx="589">
                  <c:v>3156138.640302515</c:v>
                </c:pt>
                <c:pt idx="590">
                  <c:v>3156138.640302515</c:v>
                </c:pt>
                <c:pt idx="591">
                  <c:v>3156138.640302515</c:v>
                </c:pt>
                <c:pt idx="592">
                  <c:v>3156138.640302515</c:v>
                </c:pt>
                <c:pt idx="593">
                  <c:v>3156138.640302515</c:v>
                </c:pt>
                <c:pt idx="594">
                  <c:v>3156138.640302515</c:v>
                </c:pt>
                <c:pt idx="595">
                  <c:v>3156138.640302515</c:v>
                </c:pt>
                <c:pt idx="596">
                  <c:v>3156138.640302515</c:v>
                </c:pt>
                <c:pt idx="597">
                  <c:v>3156138.640302515</c:v>
                </c:pt>
                <c:pt idx="598">
                  <c:v>3156138.640302515</c:v>
                </c:pt>
                <c:pt idx="599">
                  <c:v>3156138.640302515</c:v>
                </c:pt>
                <c:pt idx="600">
                  <c:v>3156138.640302515</c:v>
                </c:pt>
                <c:pt idx="601">
                  <c:v>3156138.640302515</c:v>
                </c:pt>
                <c:pt idx="602">
                  <c:v>3156138.640302515</c:v>
                </c:pt>
                <c:pt idx="603">
                  <c:v>3156138.640302515</c:v>
                </c:pt>
                <c:pt idx="604">
                  <c:v>3156138.640302515</c:v>
                </c:pt>
                <c:pt idx="605">
                  <c:v>3156138.640302515</c:v>
                </c:pt>
                <c:pt idx="606">
                  <c:v>3156138.640302515</c:v>
                </c:pt>
                <c:pt idx="607">
                  <c:v>3156138.640302515</c:v>
                </c:pt>
                <c:pt idx="608">
                  <c:v>3156138.640302515</c:v>
                </c:pt>
                <c:pt idx="609">
                  <c:v>3156138.640302515</c:v>
                </c:pt>
                <c:pt idx="610">
                  <c:v>3156138.640302515</c:v>
                </c:pt>
                <c:pt idx="611">
                  <c:v>3156138.640302515</c:v>
                </c:pt>
                <c:pt idx="612">
                  <c:v>3156138.640302515</c:v>
                </c:pt>
                <c:pt idx="613">
                  <c:v>3156138.640302515</c:v>
                </c:pt>
                <c:pt idx="614">
                  <c:v>3156138.640302515</c:v>
                </c:pt>
                <c:pt idx="615">
                  <c:v>3156138.640302515</c:v>
                </c:pt>
                <c:pt idx="616">
                  <c:v>3156138.640302515</c:v>
                </c:pt>
                <c:pt idx="617">
                  <c:v>3156138.640302515</c:v>
                </c:pt>
                <c:pt idx="618">
                  <c:v>3156138.640302515</c:v>
                </c:pt>
                <c:pt idx="619">
                  <c:v>3156138.640302515</c:v>
                </c:pt>
                <c:pt idx="620">
                  <c:v>3156138.640302515</c:v>
                </c:pt>
                <c:pt idx="621">
                  <c:v>3156138.640302515</c:v>
                </c:pt>
                <c:pt idx="622">
                  <c:v>3156138.640302515</c:v>
                </c:pt>
                <c:pt idx="623">
                  <c:v>3156138.640302515</c:v>
                </c:pt>
                <c:pt idx="624">
                  <c:v>3156138.640302515</c:v>
                </c:pt>
                <c:pt idx="625">
                  <c:v>3156138.640302515</c:v>
                </c:pt>
                <c:pt idx="626">
                  <c:v>3156138.640302515</c:v>
                </c:pt>
                <c:pt idx="627">
                  <c:v>3156138.640302515</c:v>
                </c:pt>
                <c:pt idx="628">
                  <c:v>3156138.640302515</c:v>
                </c:pt>
                <c:pt idx="629">
                  <c:v>3156138.640302515</c:v>
                </c:pt>
                <c:pt idx="630">
                  <c:v>3156138.640302515</c:v>
                </c:pt>
                <c:pt idx="631">
                  <c:v>3156138.640302515</c:v>
                </c:pt>
                <c:pt idx="632">
                  <c:v>3156138.640302515</c:v>
                </c:pt>
                <c:pt idx="633">
                  <c:v>3156138.640302515</c:v>
                </c:pt>
                <c:pt idx="634">
                  <c:v>3156138.640302515</c:v>
                </c:pt>
                <c:pt idx="635">
                  <c:v>3156138.640302515</c:v>
                </c:pt>
                <c:pt idx="636">
                  <c:v>3156138.640302515</c:v>
                </c:pt>
                <c:pt idx="637">
                  <c:v>3156138.640302515</c:v>
                </c:pt>
                <c:pt idx="638">
                  <c:v>3156138.640302515</c:v>
                </c:pt>
                <c:pt idx="639">
                  <c:v>3156138.640302515</c:v>
                </c:pt>
                <c:pt idx="640">
                  <c:v>3156138.640302515</c:v>
                </c:pt>
                <c:pt idx="641">
                  <c:v>3156138.640302515</c:v>
                </c:pt>
                <c:pt idx="642">
                  <c:v>3156138.640302515</c:v>
                </c:pt>
                <c:pt idx="643">
                  <c:v>3156138.640302515</c:v>
                </c:pt>
                <c:pt idx="644">
                  <c:v>3156138.640302515</c:v>
                </c:pt>
                <c:pt idx="645">
                  <c:v>3156138.640302515</c:v>
                </c:pt>
                <c:pt idx="646">
                  <c:v>3156138.640302515</c:v>
                </c:pt>
                <c:pt idx="647">
                  <c:v>3156138.640302515</c:v>
                </c:pt>
                <c:pt idx="648">
                  <c:v>3156138.640302515</c:v>
                </c:pt>
                <c:pt idx="649">
                  <c:v>3156138.640302515</c:v>
                </c:pt>
                <c:pt idx="650">
                  <c:v>3156138.640302515</c:v>
                </c:pt>
                <c:pt idx="651">
                  <c:v>3156138.640302515</c:v>
                </c:pt>
                <c:pt idx="652">
                  <c:v>3156138.640302515</c:v>
                </c:pt>
                <c:pt idx="653">
                  <c:v>3156138.640302515</c:v>
                </c:pt>
                <c:pt idx="654">
                  <c:v>3156138.640302515</c:v>
                </c:pt>
                <c:pt idx="655">
                  <c:v>3156138.640302515</c:v>
                </c:pt>
                <c:pt idx="656">
                  <c:v>3156138.640302515</c:v>
                </c:pt>
                <c:pt idx="657">
                  <c:v>3156138.640302515</c:v>
                </c:pt>
                <c:pt idx="658">
                  <c:v>3156138.640302515</c:v>
                </c:pt>
                <c:pt idx="659">
                  <c:v>3156138.640302515</c:v>
                </c:pt>
                <c:pt idx="660">
                  <c:v>3156138.640302515</c:v>
                </c:pt>
                <c:pt idx="661">
                  <c:v>3156138.640302515</c:v>
                </c:pt>
                <c:pt idx="662">
                  <c:v>3156138.640302515</c:v>
                </c:pt>
                <c:pt idx="663">
                  <c:v>3156138.640302515</c:v>
                </c:pt>
                <c:pt idx="664">
                  <c:v>3156138.640302515</c:v>
                </c:pt>
                <c:pt idx="665">
                  <c:v>3156138.640302515</c:v>
                </c:pt>
                <c:pt idx="666">
                  <c:v>3156138.640302515</c:v>
                </c:pt>
                <c:pt idx="667">
                  <c:v>3156138.640302515</c:v>
                </c:pt>
                <c:pt idx="668">
                  <c:v>3156138.640302515</c:v>
                </c:pt>
                <c:pt idx="669">
                  <c:v>3156138.640302515</c:v>
                </c:pt>
                <c:pt idx="670">
                  <c:v>3156138.640302515</c:v>
                </c:pt>
                <c:pt idx="671">
                  <c:v>3156138.640302515</c:v>
                </c:pt>
                <c:pt idx="672">
                  <c:v>3156138.640302515</c:v>
                </c:pt>
                <c:pt idx="673">
                  <c:v>3156138.640302515</c:v>
                </c:pt>
                <c:pt idx="674">
                  <c:v>3156138.640302515</c:v>
                </c:pt>
                <c:pt idx="675">
                  <c:v>3156138.640302515</c:v>
                </c:pt>
                <c:pt idx="676">
                  <c:v>3156138.640302515</c:v>
                </c:pt>
                <c:pt idx="677">
                  <c:v>3156138.640302515</c:v>
                </c:pt>
                <c:pt idx="678">
                  <c:v>3156138.640302515</c:v>
                </c:pt>
                <c:pt idx="679">
                  <c:v>3156138.640302515</c:v>
                </c:pt>
                <c:pt idx="680">
                  <c:v>3156138.640302515</c:v>
                </c:pt>
                <c:pt idx="681">
                  <c:v>3156138.640302515</c:v>
                </c:pt>
                <c:pt idx="682">
                  <c:v>3156138.640302515</c:v>
                </c:pt>
                <c:pt idx="683">
                  <c:v>3156138.640302515</c:v>
                </c:pt>
                <c:pt idx="684">
                  <c:v>3156138.640302515</c:v>
                </c:pt>
                <c:pt idx="685">
                  <c:v>3156138.640302515</c:v>
                </c:pt>
                <c:pt idx="686">
                  <c:v>3156138.640302515</c:v>
                </c:pt>
                <c:pt idx="687">
                  <c:v>3156138.640302515</c:v>
                </c:pt>
                <c:pt idx="688">
                  <c:v>3156138.640302515</c:v>
                </c:pt>
                <c:pt idx="689">
                  <c:v>3156138.640302515</c:v>
                </c:pt>
                <c:pt idx="690">
                  <c:v>3156138.640302515</c:v>
                </c:pt>
                <c:pt idx="691">
                  <c:v>3156138.640302515</c:v>
                </c:pt>
                <c:pt idx="692">
                  <c:v>3156138.640302515</c:v>
                </c:pt>
                <c:pt idx="693">
                  <c:v>3156138.640302515</c:v>
                </c:pt>
                <c:pt idx="694">
                  <c:v>3156138.640302515</c:v>
                </c:pt>
                <c:pt idx="695">
                  <c:v>3156138.640302515</c:v>
                </c:pt>
                <c:pt idx="696">
                  <c:v>3156138.640302515</c:v>
                </c:pt>
                <c:pt idx="697">
                  <c:v>3156138.640302515</c:v>
                </c:pt>
                <c:pt idx="698">
                  <c:v>3156138.640302515</c:v>
                </c:pt>
                <c:pt idx="699">
                  <c:v>3156138.640302515</c:v>
                </c:pt>
                <c:pt idx="700">
                  <c:v>3156138.640302515</c:v>
                </c:pt>
                <c:pt idx="701">
                  <c:v>3156138.640302515</c:v>
                </c:pt>
                <c:pt idx="702">
                  <c:v>3156138.640302515</c:v>
                </c:pt>
                <c:pt idx="703">
                  <c:v>3156138.640302515</c:v>
                </c:pt>
                <c:pt idx="704">
                  <c:v>3156138.640302515</c:v>
                </c:pt>
                <c:pt idx="705">
                  <c:v>3156138.640302515</c:v>
                </c:pt>
                <c:pt idx="706">
                  <c:v>3156138.640302515</c:v>
                </c:pt>
                <c:pt idx="707">
                  <c:v>3156138.640302515</c:v>
                </c:pt>
                <c:pt idx="708">
                  <c:v>3156138.640302515</c:v>
                </c:pt>
                <c:pt idx="709">
                  <c:v>3156138.640302515</c:v>
                </c:pt>
                <c:pt idx="710">
                  <c:v>3156138.640302515</c:v>
                </c:pt>
                <c:pt idx="711">
                  <c:v>3156138.640302515</c:v>
                </c:pt>
                <c:pt idx="712">
                  <c:v>3156138.640302515</c:v>
                </c:pt>
                <c:pt idx="713">
                  <c:v>3156138.640302515</c:v>
                </c:pt>
                <c:pt idx="714">
                  <c:v>3156138.640302515</c:v>
                </c:pt>
                <c:pt idx="715">
                  <c:v>3156138.640302515</c:v>
                </c:pt>
                <c:pt idx="716">
                  <c:v>3156138.640302515</c:v>
                </c:pt>
                <c:pt idx="717">
                  <c:v>3156138.640302515</c:v>
                </c:pt>
                <c:pt idx="718">
                  <c:v>3156138.640302515</c:v>
                </c:pt>
                <c:pt idx="719">
                  <c:v>3156138.640302515</c:v>
                </c:pt>
                <c:pt idx="720">
                  <c:v>3156138.640302515</c:v>
                </c:pt>
                <c:pt idx="721">
                  <c:v>3156138.640302515</c:v>
                </c:pt>
                <c:pt idx="722">
                  <c:v>3156138.640302515</c:v>
                </c:pt>
                <c:pt idx="723">
                  <c:v>3156138.640302515</c:v>
                </c:pt>
                <c:pt idx="724">
                  <c:v>3156138.640302515</c:v>
                </c:pt>
                <c:pt idx="725">
                  <c:v>3156138.640302515</c:v>
                </c:pt>
                <c:pt idx="726">
                  <c:v>3156138.640302515</c:v>
                </c:pt>
                <c:pt idx="727">
                  <c:v>3156138.640302515</c:v>
                </c:pt>
                <c:pt idx="728">
                  <c:v>3156138.640302515</c:v>
                </c:pt>
                <c:pt idx="729">
                  <c:v>3156138.640302515</c:v>
                </c:pt>
                <c:pt idx="730">
                  <c:v>3156138.640302515</c:v>
                </c:pt>
                <c:pt idx="731">
                  <c:v>3156138.640302515</c:v>
                </c:pt>
                <c:pt idx="732">
                  <c:v>3156138.640302515</c:v>
                </c:pt>
                <c:pt idx="733">
                  <c:v>3156138.640302515</c:v>
                </c:pt>
                <c:pt idx="734">
                  <c:v>3156138.640302515</c:v>
                </c:pt>
                <c:pt idx="735">
                  <c:v>3156138.640302515</c:v>
                </c:pt>
                <c:pt idx="736">
                  <c:v>3156138.640302515</c:v>
                </c:pt>
                <c:pt idx="737">
                  <c:v>3156138.640302515</c:v>
                </c:pt>
                <c:pt idx="738">
                  <c:v>3156138.640302515</c:v>
                </c:pt>
                <c:pt idx="739">
                  <c:v>3156138.640302515</c:v>
                </c:pt>
                <c:pt idx="740">
                  <c:v>3156138.640302515</c:v>
                </c:pt>
                <c:pt idx="741">
                  <c:v>3156138.640302515</c:v>
                </c:pt>
                <c:pt idx="742">
                  <c:v>3156138.640302515</c:v>
                </c:pt>
                <c:pt idx="743">
                  <c:v>3156138.640302515</c:v>
                </c:pt>
                <c:pt idx="744">
                  <c:v>3156138.640302515</c:v>
                </c:pt>
                <c:pt idx="745">
                  <c:v>3156138.640302515</c:v>
                </c:pt>
                <c:pt idx="746">
                  <c:v>3156138.640302515</c:v>
                </c:pt>
                <c:pt idx="747">
                  <c:v>3156138.640302515</c:v>
                </c:pt>
                <c:pt idx="748">
                  <c:v>3156138.640302515</c:v>
                </c:pt>
                <c:pt idx="749">
                  <c:v>3156138.640302515</c:v>
                </c:pt>
                <c:pt idx="750">
                  <c:v>3156138.640302515</c:v>
                </c:pt>
                <c:pt idx="751">
                  <c:v>3156138.640302515</c:v>
                </c:pt>
                <c:pt idx="752">
                  <c:v>3156138.640302515</c:v>
                </c:pt>
                <c:pt idx="753">
                  <c:v>3156138.640302515</c:v>
                </c:pt>
                <c:pt idx="754">
                  <c:v>3156138.640302515</c:v>
                </c:pt>
                <c:pt idx="755">
                  <c:v>3156138.640302515</c:v>
                </c:pt>
                <c:pt idx="756">
                  <c:v>3156138.640302515</c:v>
                </c:pt>
                <c:pt idx="757">
                  <c:v>3156138.640302515</c:v>
                </c:pt>
                <c:pt idx="758">
                  <c:v>3156138.640302515</c:v>
                </c:pt>
                <c:pt idx="759">
                  <c:v>3156138.640302515</c:v>
                </c:pt>
                <c:pt idx="760">
                  <c:v>3156138.640302515</c:v>
                </c:pt>
                <c:pt idx="761">
                  <c:v>3156138.640302515</c:v>
                </c:pt>
                <c:pt idx="762">
                  <c:v>3156138.640302515</c:v>
                </c:pt>
                <c:pt idx="763">
                  <c:v>3156138.640302515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Main!$A$2:$A$765</c:f>
              <c:numCache>
                <c:formatCode>General</c:formatCode>
                <c:ptCount val="76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</c:numCache>
            </c:numRef>
          </c:cat>
          <c:val>
            <c:numRef>
              <c:f>Main!$F$2:$F$765</c:f>
              <c:numCache>
                <c:formatCode>General</c:formatCode>
                <c:ptCount val="764"/>
                <c:pt idx="0">
                  <c:v>1039145.06610158</c:v>
                </c:pt>
                <c:pt idx="1">
                  <c:v>10391450.66101581</c:v>
                </c:pt>
                <c:pt idx="2">
                  <c:v>9680728.706002787</c:v>
                </c:pt>
                <c:pt idx="3">
                  <c:v>9088493.495834649</c:v>
                </c:pt>
                <c:pt idx="4">
                  <c:v>8923311.23733145</c:v>
                </c:pt>
                <c:pt idx="5">
                  <c:v>8613741.093352204</c:v>
                </c:pt>
                <c:pt idx="6">
                  <c:v>8460264.264600284</c:v>
                </c:pt>
                <c:pt idx="7">
                  <c:v>8161682.59088217</c:v>
                </c:pt>
                <c:pt idx="8">
                  <c:v>8013192.704469196</c:v>
                </c:pt>
                <c:pt idx="9">
                  <c:v>7720517.109957815</c:v>
                </c:pt>
                <c:pt idx="10">
                  <c:v>7575004.351984218</c:v>
                </c:pt>
                <c:pt idx="11">
                  <c:v>7286456.120946781</c:v>
                </c:pt>
                <c:pt idx="12">
                  <c:v>7143077.074479659</c:v>
                </c:pt>
                <c:pt idx="13">
                  <c:v>6857836.272274299</c:v>
                </c:pt>
                <c:pt idx="14">
                  <c:v>6716177.700785886</c:v>
                </c:pt>
                <c:pt idx="15">
                  <c:v>6433825.075557604</c:v>
                </c:pt>
                <c:pt idx="16">
                  <c:v>6293677.198980408</c:v>
                </c:pt>
                <c:pt idx="17">
                  <c:v>6014009.119705283</c:v>
                </c:pt>
                <c:pt idx="18">
                  <c:v>5875279.913370019</c:v>
                </c:pt>
                <c:pt idx="19">
                  <c:v>5598236.621635164</c:v>
                </c:pt>
                <c:pt idx="20">
                  <c:v>5195725.330507903</c:v>
                </c:pt>
                <c:pt idx="21">
                  <c:v>4628475.54265247</c:v>
                </c:pt>
                <c:pt idx="22">
                  <c:v>4329198.218812364</c:v>
                </c:pt>
                <c:pt idx="23">
                  <c:v>4068262.040410283</c:v>
                </c:pt>
                <c:pt idx="24">
                  <c:v>4038069.861118541</c:v>
                </c:pt>
                <c:pt idx="25">
                  <c:v>4035051.370137898</c:v>
                </c:pt>
                <c:pt idx="26">
                  <c:v>3935870.489180917</c:v>
                </c:pt>
                <c:pt idx="27">
                  <c:v>3932010.468658892</c:v>
                </c:pt>
                <c:pt idx="28">
                  <c:v>3839885.056588801</c:v>
                </c:pt>
                <c:pt idx="29">
                  <c:v>3835381.024934558</c:v>
                </c:pt>
                <c:pt idx="30">
                  <c:v>3742858.887009515</c:v>
                </c:pt>
                <c:pt idx="31">
                  <c:v>3737873.142392146</c:v>
                </c:pt>
                <c:pt idx="32">
                  <c:v>3643159.928130428</c:v>
                </c:pt>
                <c:pt idx="33">
                  <c:v>3637877.368035526</c:v>
                </c:pt>
                <c:pt idx="34">
                  <c:v>3541298.231298769</c:v>
                </c:pt>
                <c:pt idx="35">
                  <c:v>3535869.139867628</c:v>
                </c:pt>
                <c:pt idx="36">
                  <c:v>3438039.25902732</c:v>
                </c:pt>
                <c:pt idx="37">
                  <c:v>3432506.479892402</c:v>
                </c:pt>
                <c:pt idx="38">
                  <c:v>3333881.506000006</c:v>
                </c:pt>
                <c:pt idx="39">
                  <c:v>3341909.469919066</c:v>
                </c:pt>
                <c:pt idx="40">
                  <c:v>3143044.613080055</c:v>
                </c:pt>
                <c:pt idx="41">
                  <c:v>2930925.139149153</c:v>
                </c:pt>
                <c:pt idx="42">
                  <c:v>2793576.071997559</c:v>
                </c:pt>
                <c:pt idx="43">
                  <c:v>2680426.812555382</c:v>
                </c:pt>
                <c:pt idx="44">
                  <c:v>2574875.398029673</c:v>
                </c:pt>
                <c:pt idx="45">
                  <c:v>2552757.490755145</c:v>
                </c:pt>
                <c:pt idx="46">
                  <c:v>2552530.426723886</c:v>
                </c:pt>
                <c:pt idx="47">
                  <c:v>2501182.687217629</c:v>
                </c:pt>
                <c:pt idx="48">
                  <c:v>2501612.983124877</c:v>
                </c:pt>
                <c:pt idx="49">
                  <c:v>2447375.99934826</c:v>
                </c:pt>
                <c:pt idx="50">
                  <c:v>2448049.850305869</c:v>
                </c:pt>
                <c:pt idx="51">
                  <c:v>2391147.064038261</c:v>
                </c:pt>
                <c:pt idx="52">
                  <c:v>2391868.540879321</c:v>
                </c:pt>
                <c:pt idx="53">
                  <c:v>2333595.580045303</c:v>
                </c:pt>
                <c:pt idx="54">
                  <c:v>2309306.142671329</c:v>
                </c:pt>
                <c:pt idx="55">
                  <c:v>2309981.851425603</c:v>
                </c:pt>
                <c:pt idx="56">
                  <c:v>2258850.285765836</c:v>
                </c:pt>
                <c:pt idx="57">
                  <c:v>2259275.057972512</c:v>
                </c:pt>
                <c:pt idx="58">
                  <c:v>2203463.822973484</c:v>
                </c:pt>
                <c:pt idx="59">
                  <c:v>2150805.240396303</c:v>
                </c:pt>
                <c:pt idx="60">
                  <c:v>2119038.133287187</c:v>
                </c:pt>
                <c:pt idx="61">
                  <c:v>2106827.213231115</c:v>
                </c:pt>
                <c:pt idx="62">
                  <c:v>2013649.270000363</c:v>
                </c:pt>
                <c:pt idx="63">
                  <c:v>1940667.611790188</c:v>
                </c:pt>
                <c:pt idx="64">
                  <c:v>1880044.446877703</c:v>
                </c:pt>
                <c:pt idx="65">
                  <c:v>1853126.443564863</c:v>
                </c:pt>
                <c:pt idx="66">
                  <c:v>1857610.895975617</c:v>
                </c:pt>
                <c:pt idx="67">
                  <c:v>1836704.887128012</c:v>
                </c:pt>
                <c:pt idx="68">
                  <c:v>1841640.19351191</c:v>
                </c:pt>
                <c:pt idx="69">
                  <c:v>1797114.390982667</c:v>
                </c:pt>
                <c:pt idx="70">
                  <c:v>1758008.050916776</c:v>
                </c:pt>
                <c:pt idx="71">
                  <c:v>1749931.132556114</c:v>
                </c:pt>
                <c:pt idx="72">
                  <c:v>1754460.341052921</c:v>
                </c:pt>
                <c:pt idx="73">
                  <c:v>1709051.141783013</c:v>
                </c:pt>
                <c:pt idx="74">
                  <c:v>1669508.556999954</c:v>
                </c:pt>
                <c:pt idx="75">
                  <c:v>1657583.4669254</c:v>
                </c:pt>
                <c:pt idx="76">
                  <c:v>1661533.590140109</c:v>
                </c:pt>
                <c:pt idx="77">
                  <c:v>1622479.206846367</c:v>
                </c:pt>
                <c:pt idx="78">
                  <c:v>1613422.221704085</c:v>
                </c:pt>
                <c:pt idx="79">
                  <c:v>1611680.20389486</c:v>
                </c:pt>
                <c:pt idx="80">
                  <c:v>1570573.429317455</c:v>
                </c:pt>
                <c:pt idx="81">
                  <c:v>1549087.109173442</c:v>
                </c:pt>
                <c:pt idx="82">
                  <c:v>1543665.240117959</c:v>
                </c:pt>
                <c:pt idx="83">
                  <c:v>1493739.723276102</c:v>
                </c:pt>
                <c:pt idx="84">
                  <c:v>1451783.758515468</c:v>
                </c:pt>
                <c:pt idx="85">
                  <c:v>1433034.527043854</c:v>
                </c:pt>
                <c:pt idx="86">
                  <c:v>1416058.828409795</c:v>
                </c:pt>
                <c:pt idx="87">
                  <c:v>1410293.75888343</c:v>
                </c:pt>
                <c:pt idx="88">
                  <c:v>1410953.782201051</c:v>
                </c:pt>
                <c:pt idx="89">
                  <c:v>1394933.206508558</c:v>
                </c:pt>
                <c:pt idx="90">
                  <c:v>1395825.289216323</c:v>
                </c:pt>
                <c:pt idx="91">
                  <c:v>1358955.863550985</c:v>
                </c:pt>
                <c:pt idx="92">
                  <c:v>1341503.423385882</c:v>
                </c:pt>
                <c:pt idx="93">
                  <c:v>1335876.310114719</c:v>
                </c:pt>
                <c:pt idx="94">
                  <c:v>1336543.118175474</c:v>
                </c:pt>
                <c:pt idx="95">
                  <c:v>1300307.626943434</c:v>
                </c:pt>
                <c:pt idx="96">
                  <c:v>1284809.37229253</c:v>
                </c:pt>
                <c:pt idx="97">
                  <c:v>1280314.825028363</c:v>
                </c:pt>
                <c:pt idx="98">
                  <c:v>1281026.565463214</c:v>
                </c:pt>
                <c:pt idx="99">
                  <c:v>1258674.407671446</c:v>
                </c:pt>
                <c:pt idx="100">
                  <c:v>1233017.843862832</c:v>
                </c:pt>
                <c:pt idx="101">
                  <c:v>1221701.753112243</c:v>
                </c:pt>
                <c:pt idx="102">
                  <c:v>1223357.780337613</c:v>
                </c:pt>
                <c:pt idx="103">
                  <c:v>1190940.501300656</c:v>
                </c:pt>
                <c:pt idx="104">
                  <c:v>1164053.323175773</c:v>
                </c:pt>
                <c:pt idx="105">
                  <c:v>1151544.73647885</c:v>
                </c:pt>
                <c:pt idx="106">
                  <c:v>1138304.241877593</c:v>
                </c:pt>
                <c:pt idx="107">
                  <c:v>1133305.991395416</c:v>
                </c:pt>
                <c:pt idx="108">
                  <c:v>1133445.238474309</c:v>
                </c:pt>
                <c:pt idx="109">
                  <c:v>1123065.308375774</c:v>
                </c:pt>
                <c:pt idx="110">
                  <c:v>1124113.318924619</c:v>
                </c:pt>
                <c:pt idx="111">
                  <c:v>1099056.199161314</c:v>
                </c:pt>
                <c:pt idx="112">
                  <c:v>1086930.19361185</c:v>
                </c:pt>
                <c:pt idx="113">
                  <c:v>1082290.848888899</c:v>
                </c:pt>
                <c:pt idx="114">
                  <c:v>1082909.651505055</c:v>
                </c:pt>
                <c:pt idx="115">
                  <c:v>1058542.632714579</c:v>
                </c:pt>
                <c:pt idx="116">
                  <c:v>1047356.761205203</c:v>
                </c:pt>
                <c:pt idx="117">
                  <c:v>1037163.102394898</c:v>
                </c:pt>
                <c:pt idx="118">
                  <c:v>1034322.783594306</c:v>
                </c:pt>
                <c:pt idx="119">
                  <c:v>1034023.892092924</c:v>
                </c:pt>
                <c:pt idx="120">
                  <c:v>1019606.70690816</c:v>
                </c:pt>
                <c:pt idx="121">
                  <c:v>1003396.241562493</c:v>
                </c:pt>
                <c:pt idx="122">
                  <c:v>995597.6176681914</c:v>
                </c:pt>
                <c:pt idx="123">
                  <c:v>995232.1895905283</c:v>
                </c:pt>
                <c:pt idx="124">
                  <c:v>976438.5508805619</c:v>
                </c:pt>
                <c:pt idx="125">
                  <c:v>958644.4703484965</c:v>
                </c:pt>
                <c:pt idx="126">
                  <c:v>948207.6655085665</c:v>
                </c:pt>
                <c:pt idx="127">
                  <c:v>938969.4323297824</c:v>
                </c:pt>
                <c:pt idx="128">
                  <c:v>930602.7552126742</c:v>
                </c:pt>
                <c:pt idx="129">
                  <c:v>927815.9090176879</c:v>
                </c:pt>
                <c:pt idx="130">
                  <c:v>927380.7703637959</c:v>
                </c:pt>
                <c:pt idx="131">
                  <c:v>911743.7950878737</c:v>
                </c:pt>
                <c:pt idx="132">
                  <c:v>903090.8542220999</c:v>
                </c:pt>
                <c:pt idx="133">
                  <c:v>900272.9500678058</c:v>
                </c:pt>
                <c:pt idx="134">
                  <c:v>900016.7598460523</c:v>
                </c:pt>
                <c:pt idx="135">
                  <c:v>883218.4734666134</c:v>
                </c:pt>
                <c:pt idx="136">
                  <c:v>876912.8289481445</c:v>
                </c:pt>
                <c:pt idx="137">
                  <c:v>877195.0801598626</c:v>
                </c:pt>
                <c:pt idx="138">
                  <c:v>866146.3571920054</c:v>
                </c:pt>
                <c:pt idx="139">
                  <c:v>861323.0790426254</c:v>
                </c:pt>
                <c:pt idx="140">
                  <c:v>861168.1523313884</c:v>
                </c:pt>
                <c:pt idx="141">
                  <c:v>851598.6893698738</c:v>
                </c:pt>
                <c:pt idx="142">
                  <c:v>840655.4005333331</c:v>
                </c:pt>
                <c:pt idx="143">
                  <c:v>836276.268100644</c:v>
                </c:pt>
                <c:pt idx="144">
                  <c:v>837122.9654922736</c:v>
                </c:pt>
                <c:pt idx="145">
                  <c:v>822759.6276185671</c:v>
                </c:pt>
                <c:pt idx="146">
                  <c:v>809778.6397074102</c:v>
                </c:pt>
                <c:pt idx="147">
                  <c:v>802608.6600681684</c:v>
                </c:pt>
                <c:pt idx="148">
                  <c:v>795576.5636877741</c:v>
                </c:pt>
                <c:pt idx="149">
                  <c:v>792798.5048645179</c:v>
                </c:pt>
                <c:pt idx="150">
                  <c:v>792583.3956043379</c:v>
                </c:pt>
                <c:pt idx="151">
                  <c:v>781699.4797630401</c:v>
                </c:pt>
                <c:pt idx="152">
                  <c:v>775703.8815489543</c:v>
                </c:pt>
                <c:pt idx="153">
                  <c:v>773520.0208846794</c:v>
                </c:pt>
                <c:pt idx="154">
                  <c:v>773606.9884120192</c:v>
                </c:pt>
                <c:pt idx="155">
                  <c:v>761130.3833906217</c:v>
                </c:pt>
                <c:pt idx="156">
                  <c:v>756416.9288150527</c:v>
                </c:pt>
                <c:pt idx="157">
                  <c:v>756538.2841642158</c:v>
                </c:pt>
                <c:pt idx="158">
                  <c:v>754241.8718991365</c:v>
                </c:pt>
                <c:pt idx="159">
                  <c:v>754367.5847096614</c:v>
                </c:pt>
                <c:pt idx="160">
                  <c:v>746034.8504588333</c:v>
                </c:pt>
                <c:pt idx="161">
                  <c:v>742406.3140627893</c:v>
                </c:pt>
                <c:pt idx="162">
                  <c:v>742345.6915919867</c:v>
                </c:pt>
                <c:pt idx="163">
                  <c:v>732780.2966957935</c:v>
                </c:pt>
                <c:pt idx="164">
                  <c:v>729134.2182554059</c:v>
                </c:pt>
                <c:pt idx="165">
                  <c:v>728770.2002504723</c:v>
                </c:pt>
                <c:pt idx="166">
                  <c:v>717611.8837956982</c:v>
                </c:pt>
                <c:pt idx="167">
                  <c:v>711695.4147622451</c:v>
                </c:pt>
                <c:pt idx="168">
                  <c:v>705359.6476413402</c:v>
                </c:pt>
                <c:pt idx="169">
                  <c:v>700101.0960635056</c:v>
                </c:pt>
                <c:pt idx="170">
                  <c:v>698377.4437943371</c:v>
                </c:pt>
                <c:pt idx="171">
                  <c:v>698910.4740637365</c:v>
                </c:pt>
                <c:pt idx="172">
                  <c:v>688870.0445835968</c:v>
                </c:pt>
                <c:pt idx="173">
                  <c:v>683372.3822026507</c:v>
                </c:pt>
                <c:pt idx="174">
                  <c:v>681580.779562411</c:v>
                </c:pt>
                <c:pt idx="175">
                  <c:v>681712.4982597765</c:v>
                </c:pt>
                <c:pt idx="176">
                  <c:v>674013.9486044757</c:v>
                </c:pt>
                <c:pt idx="177">
                  <c:v>670336.6588269778</c:v>
                </c:pt>
                <c:pt idx="178">
                  <c:v>668736.0740605711</c:v>
                </c:pt>
                <c:pt idx="179">
                  <c:v>667990.4615516147</c:v>
                </c:pt>
                <c:pt idx="180">
                  <c:v>660429.7172276132</c:v>
                </c:pt>
                <c:pt idx="181">
                  <c:v>658690.8308766566</c:v>
                </c:pt>
                <c:pt idx="182">
                  <c:v>659043.4911826096</c:v>
                </c:pt>
                <c:pt idx="183">
                  <c:v>652179.2940028181</c:v>
                </c:pt>
                <c:pt idx="184">
                  <c:v>645387.2035285947</c:v>
                </c:pt>
                <c:pt idx="185">
                  <c:v>640306.5576989051</c:v>
                </c:pt>
                <c:pt idx="186">
                  <c:v>633962.6465709477</c:v>
                </c:pt>
                <c:pt idx="187">
                  <c:v>631538.6431116508</c:v>
                </c:pt>
                <c:pt idx="188">
                  <c:v>631688.0613555925</c:v>
                </c:pt>
                <c:pt idx="189">
                  <c:v>626104.8990937105</c:v>
                </c:pt>
                <c:pt idx="190">
                  <c:v>622990.4180543764</c:v>
                </c:pt>
                <c:pt idx="191">
                  <c:v>622661.4125566751</c:v>
                </c:pt>
                <c:pt idx="192">
                  <c:v>616924.1029007661</c:v>
                </c:pt>
                <c:pt idx="193">
                  <c:v>613499.6468115804</c:v>
                </c:pt>
                <c:pt idx="194">
                  <c:v>612406.7452424312</c:v>
                </c:pt>
                <c:pt idx="195">
                  <c:v>612198.8074993851</c:v>
                </c:pt>
                <c:pt idx="196">
                  <c:v>604882.306362615</c:v>
                </c:pt>
                <c:pt idx="197">
                  <c:v>601676.2619787242</c:v>
                </c:pt>
                <c:pt idx="198">
                  <c:v>601317.3817193144</c:v>
                </c:pt>
                <c:pt idx="199">
                  <c:v>599308.2306141519</c:v>
                </c:pt>
                <c:pt idx="200">
                  <c:v>599945.1063809793</c:v>
                </c:pt>
                <c:pt idx="201">
                  <c:v>597497.6640499952</c:v>
                </c:pt>
                <c:pt idx="202">
                  <c:v>594554.5052359323</c:v>
                </c:pt>
                <c:pt idx="203">
                  <c:v>594136.3526749752</c:v>
                </c:pt>
                <c:pt idx="204">
                  <c:v>589394.924097661</c:v>
                </c:pt>
                <c:pt idx="205">
                  <c:v>585851.5670959287</c:v>
                </c:pt>
                <c:pt idx="206">
                  <c:v>581554.7850953381</c:v>
                </c:pt>
                <c:pt idx="207">
                  <c:v>578367.5837182824</c:v>
                </c:pt>
                <c:pt idx="208">
                  <c:v>578658.3482660098</c:v>
                </c:pt>
                <c:pt idx="209">
                  <c:v>574951.6710256118</c:v>
                </c:pt>
                <c:pt idx="210">
                  <c:v>574176.0520750671</c:v>
                </c:pt>
                <c:pt idx="211">
                  <c:v>574547.80715172</c:v>
                </c:pt>
                <c:pt idx="212">
                  <c:v>569198.7960139231</c:v>
                </c:pt>
                <c:pt idx="213">
                  <c:v>566291.1513983085</c:v>
                </c:pt>
                <c:pt idx="214">
                  <c:v>566631.524461027</c:v>
                </c:pt>
                <c:pt idx="215">
                  <c:v>565207.9799489931</c:v>
                </c:pt>
                <c:pt idx="216">
                  <c:v>564999.0338965175</c:v>
                </c:pt>
                <c:pt idx="217">
                  <c:v>563668.013563586</c:v>
                </c:pt>
                <c:pt idx="218">
                  <c:v>562775.2173481027</c:v>
                </c:pt>
                <c:pt idx="219">
                  <c:v>561777.4170066665</c:v>
                </c:pt>
                <c:pt idx="220">
                  <c:v>561264.4091564928</c:v>
                </c:pt>
                <c:pt idx="221">
                  <c:v>560120.9248128892</c:v>
                </c:pt>
                <c:pt idx="222">
                  <c:v>557116.6128074712</c:v>
                </c:pt>
                <c:pt idx="223">
                  <c:v>556876.4833292838</c:v>
                </c:pt>
                <c:pt idx="224">
                  <c:v>554581.842889998</c:v>
                </c:pt>
                <c:pt idx="225">
                  <c:v>554017.5002059757</c:v>
                </c:pt>
                <c:pt idx="226">
                  <c:v>553370.7719710898</c:v>
                </c:pt>
                <c:pt idx="227">
                  <c:v>553249.0406102174</c:v>
                </c:pt>
                <c:pt idx="228">
                  <c:v>553502.0694969177</c:v>
                </c:pt>
                <c:pt idx="229">
                  <c:v>553177.6958986034</c:v>
                </c:pt>
                <c:pt idx="230">
                  <c:v>552867.7202242477</c:v>
                </c:pt>
                <c:pt idx="231">
                  <c:v>552899.1752671379</c:v>
                </c:pt>
                <c:pt idx="232">
                  <c:v>554812.1673842443</c:v>
                </c:pt>
                <c:pt idx="233">
                  <c:v>555020.4291841681</c:v>
                </c:pt>
                <c:pt idx="234">
                  <c:v>556745.8840901386</c:v>
                </c:pt>
                <c:pt idx="235">
                  <c:v>554272.8494015282</c:v>
                </c:pt>
                <c:pt idx="236">
                  <c:v>554155.1671321129</c:v>
                </c:pt>
                <c:pt idx="237">
                  <c:v>554521.6127949805</c:v>
                </c:pt>
                <c:pt idx="238">
                  <c:v>553166.9283123766</c:v>
                </c:pt>
                <c:pt idx="239">
                  <c:v>554177.5400779287</c:v>
                </c:pt>
                <c:pt idx="240">
                  <c:v>549332.1634481946</c:v>
                </c:pt>
                <c:pt idx="241">
                  <c:v>548086.5391574089</c:v>
                </c:pt>
                <c:pt idx="242">
                  <c:v>552069.3714213431</c:v>
                </c:pt>
                <c:pt idx="243">
                  <c:v>552551.0064397154</c:v>
                </c:pt>
                <c:pt idx="244">
                  <c:v>554049.4776491758</c:v>
                </c:pt>
                <c:pt idx="245">
                  <c:v>552798.2075588378</c:v>
                </c:pt>
                <c:pt idx="246">
                  <c:v>551064.0633618915</c:v>
                </c:pt>
                <c:pt idx="247">
                  <c:v>552176.3732887007</c:v>
                </c:pt>
                <c:pt idx="248">
                  <c:v>552245.4275739574</c:v>
                </c:pt>
                <c:pt idx="249">
                  <c:v>552199.0482637081</c:v>
                </c:pt>
                <c:pt idx="250">
                  <c:v>551465.0324771435</c:v>
                </c:pt>
                <c:pt idx="251">
                  <c:v>551947.2288271462</c:v>
                </c:pt>
                <c:pt idx="252">
                  <c:v>551414.2935517747</c:v>
                </c:pt>
                <c:pt idx="253">
                  <c:v>550878.6546899524</c:v>
                </c:pt>
                <c:pt idx="254">
                  <c:v>550275.2685027904</c:v>
                </c:pt>
                <c:pt idx="255">
                  <c:v>551468.8694028052</c:v>
                </c:pt>
                <c:pt idx="256">
                  <c:v>551108.7381485198</c:v>
                </c:pt>
                <c:pt idx="257">
                  <c:v>550290.6656520701</c:v>
                </c:pt>
                <c:pt idx="258">
                  <c:v>550548.0834573052</c:v>
                </c:pt>
                <c:pt idx="259">
                  <c:v>549275.8732244699</c:v>
                </c:pt>
                <c:pt idx="260">
                  <c:v>554064.2186612003</c:v>
                </c:pt>
                <c:pt idx="261">
                  <c:v>549906.1832650473</c:v>
                </c:pt>
                <c:pt idx="262">
                  <c:v>552785.3481189179</c:v>
                </c:pt>
                <c:pt idx="263">
                  <c:v>551950.4456074263</c:v>
                </c:pt>
                <c:pt idx="264">
                  <c:v>554172.64925772</c:v>
                </c:pt>
                <c:pt idx="265">
                  <c:v>552921.6410834861</c:v>
                </c:pt>
                <c:pt idx="266">
                  <c:v>553461.0385295338</c:v>
                </c:pt>
                <c:pt idx="267">
                  <c:v>552527.6765484815</c:v>
                </c:pt>
                <c:pt idx="268">
                  <c:v>556476.9912229553</c:v>
                </c:pt>
                <c:pt idx="269">
                  <c:v>553571.3697176964</c:v>
                </c:pt>
                <c:pt idx="270">
                  <c:v>550575.5079318105</c:v>
                </c:pt>
                <c:pt idx="271">
                  <c:v>551230.4033158472</c:v>
                </c:pt>
                <c:pt idx="272">
                  <c:v>551305.7264342958</c:v>
                </c:pt>
                <c:pt idx="273">
                  <c:v>550641.5813430133</c:v>
                </c:pt>
                <c:pt idx="274">
                  <c:v>549872.998792029</c:v>
                </c:pt>
                <c:pt idx="275">
                  <c:v>551690.2901085848</c:v>
                </c:pt>
                <c:pt idx="276">
                  <c:v>553059.6776283707</c:v>
                </c:pt>
                <c:pt idx="277">
                  <c:v>551941.9330325287</c:v>
                </c:pt>
                <c:pt idx="278">
                  <c:v>550636.4529359549</c:v>
                </c:pt>
                <c:pt idx="279">
                  <c:v>550278.4154743513</c:v>
                </c:pt>
                <c:pt idx="280">
                  <c:v>552714.0736891372</c:v>
                </c:pt>
                <c:pt idx="281">
                  <c:v>551266.0035929527</c:v>
                </c:pt>
                <c:pt idx="282">
                  <c:v>550527.0320577127</c:v>
                </c:pt>
                <c:pt idx="283">
                  <c:v>550692.1891788234</c:v>
                </c:pt>
                <c:pt idx="284">
                  <c:v>547931.2550768781</c:v>
                </c:pt>
                <c:pt idx="285">
                  <c:v>551335.23241286</c:v>
                </c:pt>
                <c:pt idx="286">
                  <c:v>547996.2829782848</c:v>
                </c:pt>
                <c:pt idx="287">
                  <c:v>552524.5681132234</c:v>
                </c:pt>
                <c:pt idx="288">
                  <c:v>549947.9483272657</c:v>
                </c:pt>
                <c:pt idx="289">
                  <c:v>552741.6717990058</c:v>
                </c:pt>
                <c:pt idx="290">
                  <c:v>551122.1021303668</c:v>
                </c:pt>
                <c:pt idx="291">
                  <c:v>551543.0240581533</c:v>
                </c:pt>
                <c:pt idx="292">
                  <c:v>551159.7594314794</c:v>
                </c:pt>
                <c:pt idx="293">
                  <c:v>550311.2023393161</c:v>
                </c:pt>
                <c:pt idx="294">
                  <c:v>551627.9181088336</c:v>
                </c:pt>
                <c:pt idx="295">
                  <c:v>551281.7237288713</c:v>
                </c:pt>
                <c:pt idx="296">
                  <c:v>551096.4845940432</c:v>
                </c:pt>
                <c:pt idx="297">
                  <c:v>551565.82721295</c:v>
                </c:pt>
                <c:pt idx="298">
                  <c:v>551199.7300901873</c:v>
                </c:pt>
                <c:pt idx="299">
                  <c:v>552463.5671936675</c:v>
                </c:pt>
                <c:pt idx="300">
                  <c:v>551683.8765106418</c:v>
                </c:pt>
                <c:pt idx="301">
                  <c:v>551624.755118867</c:v>
                </c:pt>
                <c:pt idx="302">
                  <c:v>552284.356379387</c:v>
                </c:pt>
                <c:pt idx="303">
                  <c:v>551984.6331812867</c:v>
                </c:pt>
                <c:pt idx="304">
                  <c:v>551963.4740841441</c:v>
                </c:pt>
                <c:pt idx="305">
                  <c:v>549992.3672095716</c:v>
                </c:pt>
                <c:pt idx="306">
                  <c:v>550259.5932421451</c:v>
                </c:pt>
                <c:pt idx="307">
                  <c:v>549443.2402278058</c:v>
                </c:pt>
                <c:pt idx="308">
                  <c:v>550409.2372941052</c:v>
                </c:pt>
                <c:pt idx="309">
                  <c:v>551021.9826730142</c:v>
                </c:pt>
                <c:pt idx="310">
                  <c:v>551634.4049357619</c:v>
                </c:pt>
                <c:pt idx="311">
                  <c:v>551494.8551822122</c:v>
                </c:pt>
                <c:pt idx="312">
                  <c:v>551329.7208199615</c:v>
                </c:pt>
                <c:pt idx="313">
                  <c:v>550909.9073311075</c:v>
                </c:pt>
                <c:pt idx="314">
                  <c:v>551404.6461123568</c:v>
                </c:pt>
                <c:pt idx="315">
                  <c:v>553675.9194690484</c:v>
                </c:pt>
                <c:pt idx="316">
                  <c:v>551266.0886124546</c:v>
                </c:pt>
                <c:pt idx="317">
                  <c:v>551739.6769467475</c:v>
                </c:pt>
                <c:pt idx="318">
                  <c:v>551025.0522104498</c:v>
                </c:pt>
                <c:pt idx="319">
                  <c:v>551518.3886209582</c:v>
                </c:pt>
                <c:pt idx="320">
                  <c:v>552360.3913700938</c:v>
                </c:pt>
                <c:pt idx="321">
                  <c:v>551571.9970259734</c:v>
                </c:pt>
                <c:pt idx="322">
                  <c:v>551248.6440234218</c:v>
                </c:pt>
                <c:pt idx="323">
                  <c:v>551302.5451860839</c:v>
                </c:pt>
                <c:pt idx="324">
                  <c:v>551355.7490744259</c:v>
                </c:pt>
                <c:pt idx="325">
                  <c:v>551354.6659243377</c:v>
                </c:pt>
                <c:pt idx="326">
                  <c:v>552078.5582965777</c:v>
                </c:pt>
                <c:pt idx="327">
                  <c:v>551943.8534382862</c:v>
                </c:pt>
                <c:pt idx="328">
                  <c:v>551672.8487182804</c:v>
                </c:pt>
                <c:pt idx="329">
                  <c:v>551690.3184030688</c:v>
                </c:pt>
                <c:pt idx="330">
                  <c:v>552457.4240072625</c:v>
                </c:pt>
                <c:pt idx="331">
                  <c:v>552480.0019487656</c:v>
                </c:pt>
                <c:pt idx="332">
                  <c:v>552207.3921365043</c:v>
                </c:pt>
                <c:pt idx="333">
                  <c:v>552455.1707537479</c:v>
                </c:pt>
                <c:pt idx="334">
                  <c:v>552739.5592429785</c:v>
                </c:pt>
                <c:pt idx="335">
                  <c:v>552875.6434378135</c:v>
                </c:pt>
                <c:pt idx="336">
                  <c:v>552152.5079707957</c:v>
                </c:pt>
                <c:pt idx="337">
                  <c:v>551891.5056705429</c:v>
                </c:pt>
                <c:pt idx="338">
                  <c:v>551354.8755929603</c:v>
                </c:pt>
                <c:pt idx="339">
                  <c:v>552000.6963957541</c:v>
                </c:pt>
                <c:pt idx="340">
                  <c:v>551622.1294226781</c:v>
                </c:pt>
                <c:pt idx="341">
                  <c:v>551520.9166920381</c:v>
                </c:pt>
                <c:pt idx="342">
                  <c:v>551686.5566717847</c:v>
                </c:pt>
                <c:pt idx="343">
                  <c:v>551494.2564618544</c:v>
                </c:pt>
                <c:pt idx="344">
                  <c:v>551615.9379961333</c:v>
                </c:pt>
                <c:pt idx="345">
                  <c:v>551952.3836148999</c:v>
                </c:pt>
                <c:pt idx="346">
                  <c:v>551152.9320680259</c:v>
                </c:pt>
                <c:pt idx="347">
                  <c:v>550963.71851397</c:v>
                </c:pt>
                <c:pt idx="348">
                  <c:v>550921.5021690186</c:v>
                </c:pt>
                <c:pt idx="349">
                  <c:v>551416.7338373479</c:v>
                </c:pt>
                <c:pt idx="350">
                  <c:v>551163.4491951758</c:v>
                </c:pt>
                <c:pt idx="351">
                  <c:v>551088.6644014129</c:v>
                </c:pt>
                <c:pt idx="352">
                  <c:v>551080.1532874757</c:v>
                </c:pt>
                <c:pt idx="353">
                  <c:v>551007.9193287122</c:v>
                </c:pt>
                <c:pt idx="354">
                  <c:v>550605.2722963146</c:v>
                </c:pt>
                <c:pt idx="355">
                  <c:v>551445.2751451472</c:v>
                </c:pt>
                <c:pt idx="356">
                  <c:v>551085.7762095566</c:v>
                </c:pt>
                <c:pt idx="357">
                  <c:v>551374.9846385533</c:v>
                </c:pt>
                <c:pt idx="358">
                  <c:v>551310.20282703</c:v>
                </c:pt>
                <c:pt idx="359">
                  <c:v>551147.0401962469</c:v>
                </c:pt>
                <c:pt idx="360">
                  <c:v>551910.8440116866</c:v>
                </c:pt>
                <c:pt idx="361">
                  <c:v>551126.6670147256</c:v>
                </c:pt>
                <c:pt idx="362">
                  <c:v>550616.6390351265</c:v>
                </c:pt>
                <c:pt idx="363">
                  <c:v>551114.687711259</c:v>
                </c:pt>
                <c:pt idx="364">
                  <c:v>551229.6313576014</c:v>
                </c:pt>
                <c:pt idx="365">
                  <c:v>550940.3534239189</c:v>
                </c:pt>
                <c:pt idx="366">
                  <c:v>551306.4490703864</c:v>
                </c:pt>
                <c:pt idx="367">
                  <c:v>551321.4171200851</c:v>
                </c:pt>
                <c:pt idx="368">
                  <c:v>551198.8326027127</c:v>
                </c:pt>
                <c:pt idx="369">
                  <c:v>551622.0259113831</c:v>
                </c:pt>
                <c:pt idx="370">
                  <c:v>551312.6574276611</c:v>
                </c:pt>
                <c:pt idx="371">
                  <c:v>551074.3823196512</c:v>
                </c:pt>
                <c:pt idx="372">
                  <c:v>551208.3627317891</c:v>
                </c:pt>
                <c:pt idx="373">
                  <c:v>551141.14929497</c:v>
                </c:pt>
                <c:pt idx="374">
                  <c:v>550907.1014741578</c:v>
                </c:pt>
                <c:pt idx="375">
                  <c:v>551111.3242858991</c:v>
                </c:pt>
                <c:pt idx="376">
                  <c:v>551161.1658820475</c:v>
                </c:pt>
                <c:pt idx="377">
                  <c:v>551067.7389025626</c:v>
                </c:pt>
                <c:pt idx="378">
                  <c:v>551164.5664461771</c:v>
                </c:pt>
                <c:pt idx="379">
                  <c:v>550971.2258872957</c:v>
                </c:pt>
                <c:pt idx="380">
                  <c:v>551207.5265333515</c:v>
                </c:pt>
                <c:pt idx="381">
                  <c:v>551211.3756247371</c:v>
                </c:pt>
                <c:pt idx="382">
                  <c:v>550984.3473273485</c:v>
                </c:pt>
                <c:pt idx="383">
                  <c:v>551238.8159295885</c:v>
                </c:pt>
                <c:pt idx="384">
                  <c:v>551060.3724015513</c:v>
                </c:pt>
                <c:pt idx="385">
                  <c:v>551181.1717725546</c:v>
                </c:pt>
                <c:pt idx="386">
                  <c:v>551170.6566551147</c:v>
                </c:pt>
                <c:pt idx="387">
                  <c:v>551102.0648181469</c:v>
                </c:pt>
                <c:pt idx="388">
                  <c:v>551058.0888627416</c:v>
                </c:pt>
                <c:pt idx="389">
                  <c:v>551488.2821547514</c:v>
                </c:pt>
                <c:pt idx="390">
                  <c:v>551232.9783240232</c:v>
                </c:pt>
                <c:pt idx="391">
                  <c:v>551533.7583101592</c:v>
                </c:pt>
                <c:pt idx="392">
                  <c:v>551370.8958815719</c:v>
                </c:pt>
                <c:pt idx="393">
                  <c:v>551308.8253452257</c:v>
                </c:pt>
                <c:pt idx="394">
                  <c:v>551166.6719667003</c:v>
                </c:pt>
                <c:pt idx="395">
                  <c:v>551357.0810378731</c:v>
                </c:pt>
                <c:pt idx="396">
                  <c:v>551435.5561148325</c:v>
                </c:pt>
                <c:pt idx="397">
                  <c:v>551399.6213836437</c:v>
                </c:pt>
                <c:pt idx="398">
                  <c:v>551350.2806366722</c:v>
                </c:pt>
                <c:pt idx="399">
                  <c:v>551329.082261141</c:v>
                </c:pt>
                <c:pt idx="400">
                  <c:v>551475.8149774085</c:v>
                </c:pt>
                <c:pt idx="401">
                  <c:v>551330.3309458415</c:v>
                </c:pt>
                <c:pt idx="402">
                  <c:v>551211.3740041035</c:v>
                </c:pt>
                <c:pt idx="403">
                  <c:v>551333.6051603328</c:v>
                </c:pt>
                <c:pt idx="404">
                  <c:v>551495.0362645619</c:v>
                </c:pt>
                <c:pt idx="405">
                  <c:v>551276.7303061218</c:v>
                </c:pt>
                <c:pt idx="406">
                  <c:v>551377.2643202499</c:v>
                </c:pt>
                <c:pt idx="407">
                  <c:v>551425.9741292297</c:v>
                </c:pt>
                <c:pt idx="408">
                  <c:v>551390.9689286802</c:v>
                </c:pt>
                <c:pt idx="409">
                  <c:v>551241.9127133618</c:v>
                </c:pt>
                <c:pt idx="410">
                  <c:v>551307.7665802758</c:v>
                </c:pt>
                <c:pt idx="411">
                  <c:v>551137.3710955086</c:v>
                </c:pt>
                <c:pt idx="412">
                  <c:v>551308.6906068025</c:v>
                </c:pt>
                <c:pt idx="413">
                  <c:v>551227.7291393585</c:v>
                </c:pt>
                <c:pt idx="414">
                  <c:v>551116.225559516</c:v>
                </c:pt>
                <c:pt idx="415">
                  <c:v>551349.0537530114</c:v>
                </c:pt>
                <c:pt idx="416">
                  <c:v>551272.0454108674</c:v>
                </c:pt>
                <c:pt idx="417">
                  <c:v>551217.8472081822</c:v>
                </c:pt>
                <c:pt idx="418">
                  <c:v>551347.2458197874</c:v>
                </c:pt>
                <c:pt idx="419">
                  <c:v>551266.0030458811</c:v>
                </c:pt>
                <c:pt idx="420">
                  <c:v>551260.2558513778</c:v>
                </c:pt>
                <c:pt idx="421">
                  <c:v>551285.1157890976</c:v>
                </c:pt>
                <c:pt idx="422">
                  <c:v>551193.653030277</c:v>
                </c:pt>
                <c:pt idx="423">
                  <c:v>551341.4655100538</c:v>
                </c:pt>
                <c:pt idx="424">
                  <c:v>551306.5616055323</c:v>
                </c:pt>
                <c:pt idx="425">
                  <c:v>551283.5779153402</c:v>
                </c:pt>
                <c:pt idx="426">
                  <c:v>551253.4490700209</c:v>
                </c:pt>
                <c:pt idx="427">
                  <c:v>551287.8299588803</c:v>
                </c:pt>
                <c:pt idx="428">
                  <c:v>551336.6699798584</c:v>
                </c:pt>
                <c:pt idx="429">
                  <c:v>551326.3210269831</c:v>
                </c:pt>
                <c:pt idx="430">
                  <c:v>551256.0896480859</c:v>
                </c:pt>
                <c:pt idx="431">
                  <c:v>551313.3689529212</c:v>
                </c:pt>
                <c:pt idx="432">
                  <c:v>551305.2600303765</c:v>
                </c:pt>
                <c:pt idx="433">
                  <c:v>551536.6744782818</c:v>
                </c:pt>
                <c:pt idx="434">
                  <c:v>551271.0463410441</c:v>
                </c:pt>
                <c:pt idx="435">
                  <c:v>551394.2116418675</c:v>
                </c:pt>
                <c:pt idx="436">
                  <c:v>551354.3231115403</c:v>
                </c:pt>
                <c:pt idx="437">
                  <c:v>551281.9946208504</c:v>
                </c:pt>
                <c:pt idx="438">
                  <c:v>551366.9112974886</c:v>
                </c:pt>
                <c:pt idx="439">
                  <c:v>551535.6486166238</c:v>
                </c:pt>
                <c:pt idx="440">
                  <c:v>551251.9949792288</c:v>
                </c:pt>
                <c:pt idx="441">
                  <c:v>551179.144221335</c:v>
                </c:pt>
                <c:pt idx="442">
                  <c:v>551281.6650225638</c:v>
                </c:pt>
                <c:pt idx="443">
                  <c:v>551166.8839218027</c:v>
                </c:pt>
                <c:pt idx="444">
                  <c:v>551284.1648331448</c:v>
                </c:pt>
                <c:pt idx="445">
                  <c:v>551204.174614442</c:v>
                </c:pt>
                <c:pt idx="446">
                  <c:v>551316.5491004691</c:v>
                </c:pt>
                <c:pt idx="447">
                  <c:v>551302.4281318798</c:v>
                </c:pt>
                <c:pt idx="448">
                  <c:v>551291.7897887487</c:v>
                </c:pt>
                <c:pt idx="449">
                  <c:v>551478.4205841701</c:v>
                </c:pt>
                <c:pt idx="450">
                  <c:v>551289.8129539317</c:v>
                </c:pt>
                <c:pt idx="451">
                  <c:v>551514.8837653578</c:v>
                </c:pt>
                <c:pt idx="452">
                  <c:v>551278.5011704416</c:v>
                </c:pt>
                <c:pt idx="453">
                  <c:v>551158.9849499156</c:v>
                </c:pt>
                <c:pt idx="454">
                  <c:v>551226.1840054516</c:v>
                </c:pt>
                <c:pt idx="455">
                  <c:v>551319.1871745015</c:v>
                </c:pt>
                <c:pt idx="456">
                  <c:v>551246.7263827175</c:v>
                </c:pt>
                <c:pt idx="457">
                  <c:v>551240.5389860987</c:v>
                </c:pt>
                <c:pt idx="458">
                  <c:v>551237.9173592</c:v>
                </c:pt>
                <c:pt idx="459">
                  <c:v>551220.2227030353</c:v>
                </c:pt>
                <c:pt idx="460">
                  <c:v>551240.3238472933</c:v>
                </c:pt>
                <c:pt idx="461">
                  <c:v>551177.3751034322</c:v>
                </c:pt>
                <c:pt idx="462">
                  <c:v>551223.5679242085</c:v>
                </c:pt>
                <c:pt idx="463">
                  <c:v>551270.3129538483</c:v>
                </c:pt>
                <c:pt idx="464">
                  <c:v>551305.4897041607</c:v>
                </c:pt>
                <c:pt idx="465">
                  <c:v>551266.6024603848</c:v>
                </c:pt>
                <c:pt idx="466">
                  <c:v>551241.1112835833</c:v>
                </c:pt>
                <c:pt idx="467">
                  <c:v>551253.3490638088</c:v>
                </c:pt>
                <c:pt idx="468">
                  <c:v>551258.0464457842</c:v>
                </c:pt>
                <c:pt idx="469">
                  <c:v>551224.8912946429</c:v>
                </c:pt>
                <c:pt idx="470">
                  <c:v>551379.28129596</c:v>
                </c:pt>
                <c:pt idx="471">
                  <c:v>551360.6459351651</c:v>
                </c:pt>
                <c:pt idx="472">
                  <c:v>551384.5111896074</c:v>
                </c:pt>
                <c:pt idx="473">
                  <c:v>551410.9291599687</c:v>
                </c:pt>
                <c:pt idx="474">
                  <c:v>551402.0839319024</c:v>
                </c:pt>
                <c:pt idx="475">
                  <c:v>551381.3901860687</c:v>
                </c:pt>
                <c:pt idx="476">
                  <c:v>551386.2577764759</c:v>
                </c:pt>
                <c:pt idx="477">
                  <c:v>551423.9240340724</c:v>
                </c:pt>
                <c:pt idx="478">
                  <c:v>551414.4663320872</c:v>
                </c:pt>
                <c:pt idx="479">
                  <c:v>551414.8147087613</c:v>
                </c:pt>
                <c:pt idx="480">
                  <c:v>551408.4369240887</c:v>
                </c:pt>
                <c:pt idx="481">
                  <c:v>551465.5794520193</c:v>
                </c:pt>
                <c:pt idx="482">
                  <c:v>551432.5711691983</c:v>
                </c:pt>
                <c:pt idx="483">
                  <c:v>551482.1871144677</c:v>
                </c:pt>
                <c:pt idx="484">
                  <c:v>551366.9806021696</c:v>
                </c:pt>
                <c:pt idx="485">
                  <c:v>551414.356429463</c:v>
                </c:pt>
                <c:pt idx="486">
                  <c:v>551432.5877348498</c:v>
                </c:pt>
                <c:pt idx="487">
                  <c:v>551399.7148247954</c:v>
                </c:pt>
                <c:pt idx="488">
                  <c:v>551419.852704528</c:v>
                </c:pt>
                <c:pt idx="489">
                  <c:v>551423.5046503801</c:v>
                </c:pt>
                <c:pt idx="490">
                  <c:v>551400.6154097792</c:v>
                </c:pt>
                <c:pt idx="491">
                  <c:v>551441.6604771799</c:v>
                </c:pt>
                <c:pt idx="492">
                  <c:v>551374.0090819222</c:v>
                </c:pt>
                <c:pt idx="493">
                  <c:v>551378.6521237877</c:v>
                </c:pt>
                <c:pt idx="494">
                  <c:v>551379.9079511089</c:v>
                </c:pt>
                <c:pt idx="495">
                  <c:v>551380.7443425009</c:v>
                </c:pt>
                <c:pt idx="496">
                  <c:v>551391.515154954</c:v>
                </c:pt>
                <c:pt idx="497">
                  <c:v>551372.2197231771</c:v>
                </c:pt>
                <c:pt idx="498">
                  <c:v>551384.1318587544</c:v>
                </c:pt>
                <c:pt idx="499">
                  <c:v>551372.0960833292</c:v>
                </c:pt>
                <c:pt idx="500">
                  <c:v>551376.1615347017</c:v>
                </c:pt>
                <c:pt idx="501">
                  <c:v>551395.2641934815</c:v>
                </c:pt>
                <c:pt idx="502">
                  <c:v>551383.6069537973</c:v>
                </c:pt>
                <c:pt idx="503">
                  <c:v>551379.7251294127</c:v>
                </c:pt>
                <c:pt idx="504">
                  <c:v>551370.5766637441</c:v>
                </c:pt>
                <c:pt idx="505">
                  <c:v>551370.0545946646</c:v>
                </c:pt>
                <c:pt idx="506">
                  <c:v>551349.2822895598</c:v>
                </c:pt>
                <c:pt idx="507">
                  <c:v>551355.4022671668</c:v>
                </c:pt>
                <c:pt idx="508">
                  <c:v>551326.6701998311</c:v>
                </c:pt>
                <c:pt idx="509">
                  <c:v>551365.7601317593</c:v>
                </c:pt>
                <c:pt idx="510">
                  <c:v>551325.8771903635</c:v>
                </c:pt>
                <c:pt idx="511">
                  <c:v>551334.5738131467</c:v>
                </c:pt>
                <c:pt idx="512">
                  <c:v>551360.7870109744</c:v>
                </c:pt>
                <c:pt idx="513">
                  <c:v>551387.1295104588</c:v>
                </c:pt>
                <c:pt idx="514">
                  <c:v>551388.3817040453</c:v>
                </c:pt>
                <c:pt idx="515">
                  <c:v>551394.0220401019</c:v>
                </c:pt>
                <c:pt idx="516">
                  <c:v>551379.4357298667</c:v>
                </c:pt>
                <c:pt idx="517">
                  <c:v>551386.2657136711</c:v>
                </c:pt>
                <c:pt idx="518">
                  <c:v>551353.2814801015</c:v>
                </c:pt>
                <c:pt idx="519">
                  <c:v>551376.3285144689</c:v>
                </c:pt>
                <c:pt idx="520">
                  <c:v>551359.8296525864</c:v>
                </c:pt>
                <c:pt idx="521">
                  <c:v>551392.6926104573</c:v>
                </c:pt>
                <c:pt idx="522">
                  <c:v>551398.4173981046</c:v>
                </c:pt>
                <c:pt idx="523">
                  <c:v>551383.3685293815</c:v>
                </c:pt>
                <c:pt idx="524">
                  <c:v>551362.2285273052</c:v>
                </c:pt>
                <c:pt idx="525">
                  <c:v>551375.7401541362</c:v>
                </c:pt>
                <c:pt idx="526">
                  <c:v>551420.6415322843</c:v>
                </c:pt>
                <c:pt idx="527">
                  <c:v>551381.5847250831</c:v>
                </c:pt>
                <c:pt idx="528">
                  <c:v>551391.5367779415</c:v>
                </c:pt>
                <c:pt idx="529">
                  <c:v>551384.5706295967</c:v>
                </c:pt>
                <c:pt idx="530">
                  <c:v>551376.852233925</c:v>
                </c:pt>
                <c:pt idx="531">
                  <c:v>551368.8883911568</c:v>
                </c:pt>
                <c:pt idx="532">
                  <c:v>551376.1708094253</c:v>
                </c:pt>
                <c:pt idx="533">
                  <c:v>551335.0437616173</c:v>
                </c:pt>
                <c:pt idx="534">
                  <c:v>551374.4954397306</c:v>
                </c:pt>
                <c:pt idx="535">
                  <c:v>551377.7451600587</c:v>
                </c:pt>
                <c:pt idx="536">
                  <c:v>551383.7891685332</c:v>
                </c:pt>
                <c:pt idx="537">
                  <c:v>551377.2472466708</c:v>
                </c:pt>
                <c:pt idx="538">
                  <c:v>551376.9078777333</c:v>
                </c:pt>
                <c:pt idx="539">
                  <c:v>551360.0293726103</c:v>
                </c:pt>
                <c:pt idx="540">
                  <c:v>551376.0015405538</c:v>
                </c:pt>
                <c:pt idx="541">
                  <c:v>551378.5413908545</c:v>
                </c:pt>
                <c:pt idx="542">
                  <c:v>551368.798809262</c:v>
                </c:pt>
                <c:pt idx="543">
                  <c:v>551376.8488112825</c:v>
                </c:pt>
                <c:pt idx="544">
                  <c:v>551380.9998272917</c:v>
                </c:pt>
                <c:pt idx="545">
                  <c:v>551379.4575891583</c:v>
                </c:pt>
                <c:pt idx="546">
                  <c:v>551381.4684259602</c:v>
                </c:pt>
                <c:pt idx="547">
                  <c:v>551392.0731207683</c:v>
                </c:pt>
                <c:pt idx="548">
                  <c:v>551342.8949584358</c:v>
                </c:pt>
                <c:pt idx="549">
                  <c:v>551338.1616417922</c:v>
                </c:pt>
                <c:pt idx="550">
                  <c:v>551349.0018881327</c:v>
                </c:pt>
                <c:pt idx="551">
                  <c:v>551333.5744091215</c:v>
                </c:pt>
                <c:pt idx="552">
                  <c:v>551332.8248814212</c:v>
                </c:pt>
                <c:pt idx="553">
                  <c:v>551340.2007695299</c:v>
                </c:pt>
                <c:pt idx="554">
                  <c:v>551334.3121846952</c:v>
                </c:pt>
                <c:pt idx="555">
                  <c:v>551334.242648082</c:v>
                </c:pt>
                <c:pt idx="556">
                  <c:v>551343.9799513748</c:v>
                </c:pt>
                <c:pt idx="557">
                  <c:v>551337.8231670682</c:v>
                </c:pt>
                <c:pt idx="558">
                  <c:v>551334.6910955958</c:v>
                </c:pt>
                <c:pt idx="559">
                  <c:v>551345.9027655233</c:v>
                </c:pt>
                <c:pt idx="560">
                  <c:v>551339.6326322641</c:v>
                </c:pt>
                <c:pt idx="561">
                  <c:v>551328.7711345957</c:v>
                </c:pt>
                <c:pt idx="562">
                  <c:v>551336.2821258527</c:v>
                </c:pt>
                <c:pt idx="563">
                  <c:v>551333.3290237116</c:v>
                </c:pt>
                <c:pt idx="564">
                  <c:v>551337.717696065</c:v>
                </c:pt>
                <c:pt idx="565">
                  <c:v>551334.2625953234</c:v>
                </c:pt>
                <c:pt idx="566">
                  <c:v>551337.3870911493</c:v>
                </c:pt>
                <c:pt idx="567">
                  <c:v>551333.0139719265</c:v>
                </c:pt>
                <c:pt idx="568">
                  <c:v>551360.1674330045</c:v>
                </c:pt>
                <c:pt idx="569">
                  <c:v>551362.9776767908</c:v>
                </c:pt>
                <c:pt idx="570">
                  <c:v>551361.4277113167</c:v>
                </c:pt>
                <c:pt idx="571">
                  <c:v>551363.7928441642</c:v>
                </c:pt>
                <c:pt idx="572">
                  <c:v>551363.2827579732</c:v>
                </c:pt>
                <c:pt idx="573">
                  <c:v>551365.2851887989</c:v>
                </c:pt>
                <c:pt idx="574">
                  <c:v>551364.6525703361</c:v>
                </c:pt>
                <c:pt idx="575">
                  <c:v>551364.2058305237</c:v>
                </c:pt>
                <c:pt idx="576">
                  <c:v>551367.5703669274</c:v>
                </c:pt>
                <c:pt idx="577">
                  <c:v>551364.5273128328</c:v>
                </c:pt>
                <c:pt idx="578">
                  <c:v>551364.3370113297</c:v>
                </c:pt>
                <c:pt idx="579">
                  <c:v>551363.0047935698</c:v>
                </c:pt>
                <c:pt idx="580">
                  <c:v>551364.9873527199</c:v>
                </c:pt>
                <c:pt idx="581">
                  <c:v>551362.0494045493</c:v>
                </c:pt>
                <c:pt idx="582">
                  <c:v>551365.2336958275</c:v>
                </c:pt>
                <c:pt idx="583">
                  <c:v>551366.0707512243</c:v>
                </c:pt>
                <c:pt idx="584">
                  <c:v>551363.3882693676</c:v>
                </c:pt>
                <c:pt idx="585">
                  <c:v>551364.2175476711</c:v>
                </c:pt>
                <c:pt idx="586">
                  <c:v>551364.733082808</c:v>
                </c:pt>
                <c:pt idx="587">
                  <c:v>551364.2027785787</c:v>
                </c:pt>
                <c:pt idx="588">
                  <c:v>551365.8892140829</c:v>
                </c:pt>
                <c:pt idx="589">
                  <c:v>551360.7481760806</c:v>
                </c:pt>
                <c:pt idx="590">
                  <c:v>551354.3557187583</c:v>
                </c:pt>
                <c:pt idx="591">
                  <c:v>551355.9375695909</c:v>
                </c:pt>
                <c:pt idx="592">
                  <c:v>551353.5911769398</c:v>
                </c:pt>
                <c:pt idx="593">
                  <c:v>551348.2527395044</c:v>
                </c:pt>
                <c:pt idx="594">
                  <c:v>551352.8176385992</c:v>
                </c:pt>
                <c:pt idx="595">
                  <c:v>551353.965137408</c:v>
                </c:pt>
                <c:pt idx="596">
                  <c:v>551353.5156869007</c:v>
                </c:pt>
                <c:pt idx="597">
                  <c:v>551351.7288541772</c:v>
                </c:pt>
                <c:pt idx="598">
                  <c:v>551350.037692301</c:v>
                </c:pt>
                <c:pt idx="599">
                  <c:v>551351.4583535815</c:v>
                </c:pt>
                <c:pt idx="600">
                  <c:v>551352.7259129905</c:v>
                </c:pt>
                <c:pt idx="601">
                  <c:v>551350.8617360271</c:v>
                </c:pt>
                <c:pt idx="602">
                  <c:v>551351.6449043468</c:v>
                </c:pt>
                <c:pt idx="603">
                  <c:v>551356.4310379892</c:v>
                </c:pt>
                <c:pt idx="604">
                  <c:v>551352.4945105128</c:v>
                </c:pt>
                <c:pt idx="605">
                  <c:v>551343.8047967933</c:v>
                </c:pt>
                <c:pt idx="606">
                  <c:v>551352.495207385</c:v>
                </c:pt>
                <c:pt idx="607">
                  <c:v>551351.1634024802</c:v>
                </c:pt>
                <c:pt idx="608">
                  <c:v>551354.0791388266</c:v>
                </c:pt>
                <c:pt idx="609">
                  <c:v>551350.4017626996</c:v>
                </c:pt>
                <c:pt idx="610">
                  <c:v>551353.8726806085</c:v>
                </c:pt>
                <c:pt idx="611">
                  <c:v>551351.7378876188</c:v>
                </c:pt>
                <c:pt idx="612">
                  <c:v>551352.2392905911</c:v>
                </c:pt>
                <c:pt idx="613">
                  <c:v>551353.5062271</c:v>
                </c:pt>
                <c:pt idx="614">
                  <c:v>551350.7378233182</c:v>
                </c:pt>
                <c:pt idx="615">
                  <c:v>551352.5458831291</c:v>
                </c:pt>
                <c:pt idx="616">
                  <c:v>551352.2942511798</c:v>
                </c:pt>
                <c:pt idx="617">
                  <c:v>551352.1442850534</c:v>
                </c:pt>
                <c:pt idx="618">
                  <c:v>551351.1301565414</c:v>
                </c:pt>
                <c:pt idx="619">
                  <c:v>551353.2297231159</c:v>
                </c:pt>
                <c:pt idx="620">
                  <c:v>551349.26660851</c:v>
                </c:pt>
                <c:pt idx="621">
                  <c:v>551348.1911752232</c:v>
                </c:pt>
                <c:pt idx="622">
                  <c:v>551348.858108709</c:v>
                </c:pt>
                <c:pt idx="623">
                  <c:v>551349.4414999657</c:v>
                </c:pt>
                <c:pt idx="624">
                  <c:v>551350.5159868044</c:v>
                </c:pt>
                <c:pt idx="625">
                  <c:v>551349.6483798068</c:v>
                </c:pt>
                <c:pt idx="626">
                  <c:v>551349.54124764</c:v>
                </c:pt>
                <c:pt idx="627">
                  <c:v>551350.4221128161</c:v>
                </c:pt>
                <c:pt idx="628">
                  <c:v>551351.6019873344</c:v>
                </c:pt>
                <c:pt idx="629">
                  <c:v>551348.1290325187</c:v>
                </c:pt>
                <c:pt idx="630">
                  <c:v>551351.1976037811</c:v>
                </c:pt>
                <c:pt idx="631">
                  <c:v>551349.1874461072</c:v>
                </c:pt>
                <c:pt idx="632">
                  <c:v>551350.8944618404</c:v>
                </c:pt>
                <c:pt idx="633">
                  <c:v>551349.8624673476</c:v>
                </c:pt>
                <c:pt idx="634">
                  <c:v>551351.9784469808</c:v>
                </c:pt>
                <c:pt idx="635">
                  <c:v>551351.2922276076</c:v>
                </c:pt>
                <c:pt idx="636">
                  <c:v>551351.4966629819</c:v>
                </c:pt>
                <c:pt idx="637">
                  <c:v>551354.362537089</c:v>
                </c:pt>
                <c:pt idx="638">
                  <c:v>551350.9388385384</c:v>
                </c:pt>
                <c:pt idx="639">
                  <c:v>551351.6704324275</c:v>
                </c:pt>
                <c:pt idx="640">
                  <c:v>551351.7272011237</c:v>
                </c:pt>
                <c:pt idx="641">
                  <c:v>551352.1632843433</c:v>
                </c:pt>
                <c:pt idx="642">
                  <c:v>551350.4926698385</c:v>
                </c:pt>
                <c:pt idx="643">
                  <c:v>551352.6454030682</c:v>
                </c:pt>
                <c:pt idx="644">
                  <c:v>551352.6950288223</c:v>
                </c:pt>
                <c:pt idx="645">
                  <c:v>551351.5647818379</c:v>
                </c:pt>
                <c:pt idx="646">
                  <c:v>551351.1926222332</c:v>
                </c:pt>
                <c:pt idx="647">
                  <c:v>551351.3699420909</c:v>
                </c:pt>
                <c:pt idx="648">
                  <c:v>551350.8674528052</c:v>
                </c:pt>
                <c:pt idx="649">
                  <c:v>551351.7675125259</c:v>
                </c:pt>
                <c:pt idx="650">
                  <c:v>551350.1246762129</c:v>
                </c:pt>
                <c:pt idx="651">
                  <c:v>551350.5329605328</c:v>
                </c:pt>
                <c:pt idx="652">
                  <c:v>551350.8299284393</c:v>
                </c:pt>
                <c:pt idx="653">
                  <c:v>551351.4023046539</c:v>
                </c:pt>
                <c:pt idx="654">
                  <c:v>551349.8496515931</c:v>
                </c:pt>
                <c:pt idx="655">
                  <c:v>551349.4337238735</c:v>
                </c:pt>
                <c:pt idx="656">
                  <c:v>551349.200711178</c:v>
                </c:pt>
                <c:pt idx="657">
                  <c:v>551348.9787438653</c:v>
                </c:pt>
                <c:pt idx="658">
                  <c:v>551347.4514036906</c:v>
                </c:pt>
                <c:pt idx="659">
                  <c:v>551349.0078943952</c:v>
                </c:pt>
                <c:pt idx="660">
                  <c:v>551349.0658887328</c:v>
                </c:pt>
                <c:pt idx="661">
                  <c:v>551349.4663710885</c:v>
                </c:pt>
                <c:pt idx="662">
                  <c:v>551349.5652690224</c:v>
                </c:pt>
                <c:pt idx="663">
                  <c:v>551349.5834573682</c:v>
                </c:pt>
                <c:pt idx="664">
                  <c:v>551348.0767067004</c:v>
                </c:pt>
                <c:pt idx="665">
                  <c:v>551347.7442045534</c:v>
                </c:pt>
                <c:pt idx="666">
                  <c:v>551347.6854665237</c:v>
                </c:pt>
                <c:pt idx="667">
                  <c:v>551347.1808294817</c:v>
                </c:pt>
                <c:pt idx="668">
                  <c:v>551348.8617168128</c:v>
                </c:pt>
                <c:pt idx="669">
                  <c:v>551347.5607054173</c:v>
                </c:pt>
                <c:pt idx="670">
                  <c:v>551348.4490674285</c:v>
                </c:pt>
                <c:pt idx="671">
                  <c:v>551348.9675293876</c:v>
                </c:pt>
                <c:pt idx="672">
                  <c:v>551348.5910112413</c:v>
                </c:pt>
                <c:pt idx="673">
                  <c:v>551348.670272114</c:v>
                </c:pt>
                <c:pt idx="674">
                  <c:v>551350.3168847321</c:v>
                </c:pt>
                <c:pt idx="675">
                  <c:v>551348.1808355522</c:v>
                </c:pt>
                <c:pt idx="676">
                  <c:v>551347.4344135373</c:v>
                </c:pt>
                <c:pt idx="677">
                  <c:v>551348.0327636988</c:v>
                </c:pt>
                <c:pt idx="678">
                  <c:v>551347.8015594264</c:v>
                </c:pt>
                <c:pt idx="679">
                  <c:v>551348.2597137301</c:v>
                </c:pt>
                <c:pt idx="680">
                  <c:v>551348.2101303142</c:v>
                </c:pt>
                <c:pt idx="681">
                  <c:v>551347.8917461474</c:v>
                </c:pt>
                <c:pt idx="682">
                  <c:v>551347.3036849645</c:v>
                </c:pt>
                <c:pt idx="683">
                  <c:v>551348.0965718499</c:v>
                </c:pt>
                <c:pt idx="684">
                  <c:v>551348.2634400429</c:v>
                </c:pt>
                <c:pt idx="685">
                  <c:v>551347.8204741962</c:v>
                </c:pt>
                <c:pt idx="686">
                  <c:v>551347.6700014757</c:v>
                </c:pt>
                <c:pt idx="687">
                  <c:v>551348.7475223846</c:v>
                </c:pt>
                <c:pt idx="688">
                  <c:v>551348.6039865065</c:v>
                </c:pt>
                <c:pt idx="689">
                  <c:v>551348.8060300994</c:v>
                </c:pt>
                <c:pt idx="690">
                  <c:v>551348.3223109575</c:v>
                </c:pt>
                <c:pt idx="691">
                  <c:v>551348.9040827517</c:v>
                </c:pt>
                <c:pt idx="692">
                  <c:v>551348.9878485084</c:v>
                </c:pt>
                <c:pt idx="693">
                  <c:v>551348.608769248</c:v>
                </c:pt>
                <c:pt idx="694">
                  <c:v>551348.5286148916</c:v>
                </c:pt>
                <c:pt idx="695">
                  <c:v>551348.8581250221</c:v>
                </c:pt>
                <c:pt idx="696">
                  <c:v>551349.044877108</c:v>
                </c:pt>
                <c:pt idx="697">
                  <c:v>551349.1260401931</c:v>
                </c:pt>
                <c:pt idx="698">
                  <c:v>551349.3785411285</c:v>
                </c:pt>
                <c:pt idx="699">
                  <c:v>551348.9083011395</c:v>
                </c:pt>
                <c:pt idx="700">
                  <c:v>551349.2450097837</c:v>
                </c:pt>
                <c:pt idx="701">
                  <c:v>551349.4894245921</c:v>
                </c:pt>
                <c:pt idx="702">
                  <c:v>551348.7276044664</c:v>
                </c:pt>
                <c:pt idx="703">
                  <c:v>551349.1689862449</c:v>
                </c:pt>
                <c:pt idx="704">
                  <c:v>551349.0525300293</c:v>
                </c:pt>
                <c:pt idx="705">
                  <c:v>551349.373424291</c:v>
                </c:pt>
                <c:pt idx="706">
                  <c:v>551348.8812248348</c:v>
                </c:pt>
                <c:pt idx="707">
                  <c:v>551349.030590071</c:v>
                </c:pt>
                <c:pt idx="708">
                  <c:v>551348.8632882409</c:v>
                </c:pt>
                <c:pt idx="709">
                  <c:v>551348.418003235</c:v>
                </c:pt>
                <c:pt idx="710">
                  <c:v>551348.514327721</c:v>
                </c:pt>
                <c:pt idx="711">
                  <c:v>551348.4779078629</c:v>
                </c:pt>
                <c:pt idx="712">
                  <c:v>551349.1340050418</c:v>
                </c:pt>
                <c:pt idx="713">
                  <c:v>551348.6628303974</c:v>
                </c:pt>
                <c:pt idx="714">
                  <c:v>551349.0207315952</c:v>
                </c:pt>
                <c:pt idx="715">
                  <c:v>551348.9273901467</c:v>
                </c:pt>
                <c:pt idx="716">
                  <c:v>551348.9944095782</c:v>
                </c:pt>
                <c:pt idx="717">
                  <c:v>551348.981128809</c:v>
                </c:pt>
                <c:pt idx="718">
                  <c:v>551348.9136092897</c:v>
                </c:pt>
                <c:pt idx="719">
                  <c:v>551348.8772768909</c:v>
                </c:pt>
                <c:pt idx="720">
                  <c:v>551348.8656715129</c:v>
                </c:pt>
                <c:pt idx="721">
                  <c:v>551348.8439633778</c:v>
                </c:pt>
                <c:pt idx="722">
                  <c:v>551348.7075718355</c:v>
                </c:pt>
                <c:pt idx="723">
                  <c:v>551348.7236299311</c:v>
                </c:pt>
                <c:pt idx="724">
                  <c:v>551348.9140027399</c:v>
                </c:pt>
                <c:pt idx="725">
                  <c:v>551348.776360283</c:v>
                </c:pt>
                <c:pt idx="726">
                  <c:v>551348.6779175506</c:v>
                </c:pt>
                <c:pt idx="727">
                  <c:v>551349.0914124885</c:v>
                </c:pt>
                <c:pt idx="728">
                  <c:v>551348.8397668559</c:v>
                </c:pt>
                <c:pt idx="729">
                  <c:v>551348.572996654</c:v>
                </c:pt>
                <c:pt idx="730">
                  <c:v>551348.454362907</c:v>
                </c:pt>
                <c:pt idx="731">
                  <c:v>551348.7110260212</c:v>
                </c:pt>
                <c:pt idx="732">
                  <c:v>551348.8848539923</c:v>
                </c:pt>
                <c:pt idx="733">
                  <c:v>551348.822132766</c:v>
                </c:pt>
                <c:pt idx="734">
                  <c:v>551348.9815903514</c:v>
                </c:pt>
                <c:pt idx="735">
                  <c:v>551348.7920512136</c:v>
                </c:pt>
                <c:pt idx="736">
                  <c:v>551348.6816470949</c:v>
                </c:pt>
                <c:pt idx="737">
                  <c:v>551348.5321448467</c:v>
                </c:pt>
                <c:pt idx="738">
                  <c:v>551348.5371692473</c:v>
                </c:pt>
                <c:pt idx="739">
                  <c:v>551348.4447413017</c:v>
                </c:pt>
                <c:pt idx="740">
                  <c:v>551348.5367595194</c:v>
                </c:pt>
                <c:pt idx="741">
                  <c:v>551348.6224885092</c:v>
                </c:pt>
                <c:pt idx="742">
                  <c:v>551348.5412479225</c:v>
                </c:pt>
                <c:pt idx="743">
                  <c:v>551348.4664477399</c:v>
                </c:pt>
                <c:pt idx="744">
                  <c:v>551348.3915433122</c:v>
                </c:pt>
                <c:pt idx="745">
                  <c:v>551348.5564002825</c:v>
                </c:pt>
                <c:pt idx="746">
                  <c:v>551348.3349528611</c:v>
                </c:pt>
                <c:pt idx="747">
                  <c:v>551348.7186775304</c:v>
                </c:pt>
                <c:pt idx="748">
                  <c:v>551348.5238399815</c:v>
                </c:pt>
                <c:pt idx="749">
                  <c:v>551348.217845725</c:v>
                </c:pt>
                <c:pt idx="750">
                  <c:v>551348.1148775616</c:v>
                </c:pt>
                <c:pt idx="751">
                  <c:v>551348.0949915164</c:v>
                </c:pt>
                <c:pt idx="752">
                  <c:v>551348.388021268</c:v>
                </c:pt>
                <c:pt idx="753">
                  <c:v>551348.4219375509</c:v>
                </c:pt>
                <c:pt idx="754">
                  <c:v>551348.2597689467</c:v>
                </c:pt>
                <c:pt idx="755">
                  <c:v>551348.41016105</c:v>
                </c:pt>
                <c:pt idx="756">
                  <c:v>551348.3298359519</c:v>
                </c:pt>
                <c:pt idx="757">
                  <c:v>551348.3263146051</c:v>
                </c:pt>
                <c:pt idx="758">
                  <c:v>551348.1904999764</c:v>
                </c:pt>
                <c:pt idx="759">
                  <c:v>551348.3664615446</c:v>
                </c:pt>
                <c:pt idx="760">
                  <c:v>551348.201490854</c:v>
                </c:pt>
                <c:pt idx="761">
                  <c:v>551348.1950457699</c:v>
                </c:pt>
                <c:pt idx="762">
                  <c:v>551348.3109780793</c:v>
                </c:pt>
                <c:pt idx="763">
                  <c:v>551348.5650959262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Main!$A$2:$A$765</c:f>
              <c:numCache>
                <c:formatCode>General</c:formatCode>
                <c:ptCount val="76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</c:numCache>
            </c:numRef>
          </c:cat>
          <c:val>
            <c:numRef>
              <c:f>Main!$G$2:$G$765</c:f>
              <c:numCache>
                <c:formatCode>General</c:formatCode>
                <c:ptCount val="764"/>
                <c:pt idx="0">
                  <c:v>442495.3021254718</c:v>
                </c:pt>
                <c:pt idx="1">
                  <c:v>4424953.021254712</c:v>
                </c:pt>
                <c:pt idx="2">
                  <c:v>4110171.86157554</c:v>
                </c:pt>
                <c:pt idx="3">
                  <c:v>3877971.702213333</c:v>
                </c:pt>
                <c:pt idx="4">
                  <c:v>3810422.25227044</c:v>
                </c:pt>
                <c:pt idx="5">
                  <c:v>3694444.267991338</c:v>
                </c:pt>
                <c:pt idx="6">
                  <c:v>3632301.299315426</c:v>
                </c:pt>
                <c:pt idx="7">
                  <c:v>3517808.65496555</c:v>
                </c:pt>
                <c:pt idx="8">
                  <c:v>3456438.551074836</c:v>
                </c:pt>
                <c:pt idx="9">
                  <c:v>3340511.742218726</c:v>
                </c:pt>
                <c:pt idx="10">
                  <c:v>3278740.624538109</c:v>
                </c:pt>
                <c:pt idx="11">
                  <c:v>3160719.88372799</c:v>
                </c:pt>
                <c:pt idx="12">
                  <c:v>3098147.272561915</c:v>
                </c:pt>
                <c:pt idx="13">
                  <c:v>2977892.897444017</c:v>
                </c:pt>
                <c:pt idx="14">
                  <c:v>2914354.595490825</c:v>
                </c:pt>
                <c:pt idx="15">
                  <c:v>2791863.687963639</c:v>
                </c:pt>
                <c:pt idx="16">
                  <c:v>2727273.381193337</c:v>
                </c:pt>
                <c:pt idx="17">
                  <c:v>2602564.259772557</c:v>
                </c:pt>
                <c:pt idx="18">
                  <c:v>2536854.255528497</c:v>
                </c:pt>
                <c:pt idx="19">
                  <c:v>2409923.305389016</c:v>
                </c:pt>
                <c:pt idx="20">
                  <c:v>2212476.510627356</c:v>
                </c:pt>
                <c:pt idx="21">
                  <c:v>1972202.90795866</c:v>
                </c:pt>
                <c:pt idx="22">
                  <c:v>1841896.83807255</c:v>
                </c:pt>
                <c:pt idx="23">
                  <c:v>1732038.324561941</c:v>
                </c:pt>
                <c:pt idx="24">
                  <c:v>1716805.605971428</c:v>
                </c:pt>
                <c:pt idx="25">
                  <c:v>1715125.837418118</c:v>
                </c:pt>
                <c:pt idx="26">
                  <c:v>1667831.645000288</c:v>
                </c:pt>
                <c:pt idx="27">
                  <c:v>1665794.084280968</c:v>
                </c:pt>
                <c:pt idx="28">
                  <c:v>1623260.283929615</c:v>
                </c:pt>
                <c:pt idx="29">
                  <c:v>1620965.157607183</c:v>
                </c:pt>
                <c:pt idx="30">
                  <c:v>1580064.420085977</c:v>
                </c:pt>
                <c:pt idx="31">
                  <c:v>1577557.031482154</c:v>
                </c:pt>
                <c:pt idx="32">
                  <c:v>1537160.114149329</c:v>
                </c:pt>
                <c:pt idx="33">
                  <c:v>1534497.59830889</c:v>
                </c:pt>
                <c:pt idx="34">
                  <c:v>1494388.805274556</c:v>
                </c:pt>
                <c:pt idx="35">
                  <c:v>1491620.84304886</c:v>
                </c:pt>
                <c:pt idx="36">
                  <c:v>1451785.348573243</c:v>
                </c:pt>
                <c:pt idx="37">
                  <c:v>1448918.592940296</c:v>
                </c:pt>
                <c:pt idx="38">
                  <c:v>1409340.789800776</c:v>
                </c:pt>
                <c:pt idx="39">
                  <c:v>1412708.08264025</c:v>
                </c:pt>
                <c:pt idx="40">
                  <c:v>1331695.762516214</c:v>
                </c:pt>
                <c:pt idx="41">
                  <c:v>1242253.408889065</c:v>
                </c:pt>
                <c:pt idx="42">
                  <c:v>1184058.398520818</c:v>
                </c:pt>
                <c:pt idx="43">
                  <c:v>1136240.108369548</c:v>
                </c:pt>
                <c:pt idx="44">
                  <c:v>1090877.15160578</c:v>
                </c:pt>
                <c:pt idx="45">
                  <c:v>1082297.851812961</c:v>
                </c:pt>
                <c:pt idx="46">
                  <c:v>1081901.78504072</c:v>
                </c:pt>
                <c:pt idx="47">
                  <c:v>1062305.362253789</c:v>
                </c:pt>
                <c:pt idx="48">
                  <c:v>1062194.6113317</c:v>
                </c:pt>
                <c:pt idx="49">
                  <c:v>1041195.56181412</c:v>
                </c:pt>
                <c:pt idx="50">
                  <c:v>1041208.342841094</c:v>
                </c:pt>
                <c:pt idx="51">
                  <c:v>1018656.786932058</c:v>
                </c:pt>
                <c:pt idx="52">
                  <c:v>1018703.14230373</c:v>
                </c:pt>
                <c:pt idx="53">
                  <c:v>995098.5064107248</c:v>
                </c:pt>
                <c:pt idx="54">
                  <c:v>984568.1736313057</c:v>
                </c:pt>
                <c:pt idx="55">
                  <c:v>984613.9872250406</c:v>
                </c:pt>
                <c:pt idx="56">
                  <c:v>963760.20377939</c:v>
                </c:pt>
                <c:pt idx="57">
                  <c:v>963669.9415876784</c:v>
                </c:pt>
                <c:pt idx="58">
                  <c:v>940224.3444389437</c:v>
                </c:pt>
                <c:pt idx="59">
                  <c:v>917375.0960257043</c:v>
                </c:pt>
                <c:pt idx="60">
                  <c:v>904234.8725572311</c:v>
                </c:pt>
                <c:pt idx="61">
                  <c:v>898499.9872857728</c:v>
                </c:pt>
                <c:pt idx="62">
                  <c:v>858733.7687437327</c:v>
                </c:pt>
                <c:pt idx="63">
                  <c:v>827964.9222602975</c:v>
                </c:pt>
                <c:pt idx="64">
                  <c:v>803291.8187240163</c:v>
                </c:pt>
                <c:pt idx="65">
                  <c:v>792611.7924437977</c:v>
                </c:pt>
                <c:pt idx="66">
                  <c:v>794459.5809481263</c:v>
                </c:pt>
                <c:pt idx="67">
                  <c:v>785171.0107098961</c:v>
                </c:pt>
                <c:pt idx="68">
                  <c:v>787251.7142080127</c:v>
                </c:pt>
                <c:pt idx="69">
                  <c:v>767528.0804379339</c:v>
                </c:pt>
                <c:pt idx="70">
                  <c:v>750216.9716609321</c:v>
                </c:pt>
                <c:pt idx="71">
                  <c:v>746639.3730980267</c:v>
                </c:pt>
                <c:pt idx="72">
                  <c:v>748656.1988415224</c:v>
                </c:pt>
                <c:pt idx="73">
                  <c:v>728770.123035337</c:v>
                </c:pt>
                <c:pt idx="74">
                  <c:v>711681.4704195824</c:v>
                </c:pt>
                <c:pt idx="75">
                  <c:v>706789.3565161446</c:v>
                </c:pt>
                <c:pt idx="76">
                  <c:v>708657.4467764081</c:v>
                </c:pt>
                <c:pt idx="77">
                  <c:v>691607.9722034801</c:v>
                </c:pt>
                <c:pt idx="78">
                  <c:v>688235.3226356291</c:v>
                </c:pt>
                <c:pt idx="79">
                  <c:v>687301.8311030591</c:v>
                </c:pt>
                <c:pt idx="80">
                  <c:v>669860.5077626071</c:v>
                </c:pt>
                <c:pt idx="81">
                  <c:v>660788.8589511506</c:v>
                </c:pt>
                <c:pt idx="82">
                  <c:v>658692.987292856</c:v>
                </c:pt>
                <c:pt idx="83">
                  <c:v>637499.5504118254</c:v>
                </c:pt>
                <c:pt idx="84">
                  <c:v>618911.0497946272</c:v>
                </c:pt>
                <c:pt idx="85">
                  <c:v>611037.962023856</c:v>
                </c:pt>
                <c:pt idx="86">
                  <c:v>603428.8359714277</c:v>
                </c:pt>
                <c:pt idx="87">
                  <c:v>600923.7561947585</c:v>
                </c:pt>
                <c:pt idx="88">
                  <c:v>601144.8307423007</c:v>
                </c:pt>
                <c:pt idx="89">
                  <c:v>594477.7851878552</c:v>
                </c:pt>
                <c:pt idx="90">
                  <c:v>594900.2229715605</c:v>
                </c:pt>
                <c:pt idx="91">
                  <c:v>579366.880818745</c:v>
                </c:pt>
                <c:pt idx="92">
                  <c:v>572092.4187139282</c:v>
                </c:pt>
                <c:pt idx="93">
                  <c:v>569769.675876413</c:v>
                </c:pt>
                <c:pt idx="94">
                  <c:v>570191.2316192751</c:v>
                </c:pt>
                <c:pt idx="95">
                  <c:v>554617.8264539012</c:v>
                </c:pt>
                <c:pt idx="96">
                  <c:v>548241.6707959546</c:v>
                </c:pt>
                <c:pt idx="97">
                  <c:v>546544.2471226834</c:v>
                </c:pt>
                <c:pt idx="98">
                  <c:v>546753.294527442</c:v>
                </c:pt>
                <c:pt idx="99">
                  <c:v>537110.6729275547</c:v>
                </c:pt>
                <c:pt idx="100">
                  <c:v>525962.066856631</c:v>
                </c:pt>
                <c:pt idx="101">
                  <c:v>520945.9464586782</c:v>
                </c:pt>
                <c:pt idx="102">
                  <c:v>521531.427329078</c:v>
                </c:pt>
                <c:pt idx="103">
                  <c:v>507626.267230953</c:v>
                </c:pt>
                <c:pt idx="104">
                  <c:v>496501.9735807999</c:v>
                </c:pt>
                <c:pt idx="105">
                  <c:v>491069.1061475371</c:v>
                </c:pt>
                <c:pt idx="106">
                  <c:v>485714.1030513493</c:v>
                </c:pt>
                <c:pt idx="107">
                  <c:v>483603.0651747363</c:v>
                </c:pt>
                <c:pt idx="108">
                  <c:v>483680.2642162244</c:v>
                </c:pt>
                <c:pt idx="109">
                  <c:v>479172.4397783488</c:v>
                </c:pt>
                <c:pt idx="110">
                  <c:v>479595.954758407</c:v>
                </c:pt>
                <c:pt idx="111">
                  <c:v>468769.1841327628</c:v>
                </c:pt>
                <c:pt idx="112">
                  <c:v>463497.5212084444</c:v>
                </c:pt>
                <c:pt idx="113">
                  <c:v>461458.3719852836</c:v>
                </c:pt>
                <c:pt idx="114">
                  <c:v>461660.5702264865</c:v>
                </c:pt>
                <c:pt idx="115">
                  <c:v>451281.1090218583</c:v>
                </c:pt>
                <c:pt idx="116">
                  <c:v>446387.4023158517</c:v>
                </c:pt>
                <c:pt idx="117">
                  <c:v>441900.8648058187</c:v>
                </c:pt>
                <c:pt idx="118">
                  <c:v>440580.6373561193</c:v>
                </c:pt>
                <c:pt idx="119">
                  <c:v>440390.7189789547</c:v>
                </c:pt>
                <c:pt idx="120">
                  <c:v>434325.7226676575</c:v>
                </c:pt>
                <c:pt idx="121">
                  <c:v>427532.9735857195</c:v>
                </c:pt>
                <c:pt idx="122">
                  <c:v>424311.9018085836</c:v>
                </c:pt>
                <c:pt idx="123">
                  <c:v>424241.9467015766</c:v>
                </c:pt>
                <c:pt idx="124">
                  <c:v>416304.2615064286</c:v>
                </c:pt>
                <c:pt idx="125">
                  <c:v>408437.6852350932</c:v>
                </c:pt>
                <c:pt idx="126">
                  <c:v>403997.2025913115</c:v>
                </c:pt>
                <c:pt idx="127">
                  <c:v>400093.4524730226</c:v>
                </c:pt>
                <c:pt idx="128">
                  <c:v>396334.3380770979</c:v>
                </c:pt>
                <c:pt idx="129">
                  <c:v>395122.5225795802</c:v>
                </c:pt>
                <c:pt idx="130">
                  <c:v>394947.0643178708</c:v>
                </c:pt>
                <c:pt idx="131">
                  <c:v>388347.0478810561</c:v>
                </c:pt>
                <c:pt idx="132">
                  <c:v>384716.7130050924</c:v>
                </c:pt>
                <c:pt idx="133">
                  <c:v>383551.1234817889</c:v>
                </c:pt>
                <c:pt idx="134">
                  <c:v>383388.8185325226</c:v>
                </c:pt>
                <c:pt idx="135">
                  <c:v>376228.0887832796</c:v>
                </c:pt>
                <c:pt idx="136">
                  <c:v>373778.7997108941</c:v>
                </c:pt>
                <c:pt idx="137">
                  <c:v>373897.3491940006</c:v>
                </c:pt>
                <c:pt idx="138">
                  <c:v>369294.8999867358</c:v>
                </c:pt>
                <c:pt idx="139">
                  <c:v>367141.0344928644</c:v>
                </c:pt>
                <c:pt idx="140">
                  <c:v>367112.9611340061</c:v>
                </c:pt>
                <c:pt idx="141">
                  <c:v>363032.4983043539</c:v>
                </c:pt>
                <c:pt idx="142">
                  <c:v>358275.5411385088</c:v>
                </c:pt>
                <c:pt idx="143">
                  <c:v>356315.5909923032</c:v>
                </c:pt>
                <c:pt idx="144">
                  <c:v>356608.3739030323</c:v>
                </c:pt>
                <c:pt idx="145">
                  <c:v>350420.7113853712</c:v>
                </c:pt>
                <c:pt idx="146">
                  <c:v>344983.7069824889</c:v>
                </c:pt>
                <c:pt idx="147">
                  <c:v>341896.4685919058</c:v>
                </c:pt>
                <c:pt idx="148">
                  <c:v>339055.3249386869</c:v>
                </c:pt>
                <c:pt idx="149">
                  <c:v>337886.4576408562</c:v>
                </c:pt>
                <c:pt idx="150">
                  <c:v>337800.2716978565</c:v>
                </c:pt>
                <c:pt idx="151">
                  <c:v>333103.9872247766</c:v>
                </c:pt>
                <c:pt idx="152">
                  <c:v>330507.2760602278</c:v>
                </c:pt>
                <c:pt idx="153">
                  <c:v>329548.0659752171</c:v>
                </c:pt>
                <c:pt idx="154">
                  <c:v>329552.732657311</c:v>
                </c:pt>
                <c:pt idx="155">
                  <c:v>324253.8893805448</c:v>
                </c:pt>
                <c:pt idx="156">
                  <c:v>322446.0289885619</c:v>
                </c:pt>
                <c:pt idx="157">
                  <c:v>322493.965334911</c:v>
                </c:pt>
                <c:pt idx="158">
                  <c:v>321303.6211988931</c:v>
                </c:pt>
                <c:pt idx="159">
                  <c:v>321309.8114404564</c:v>
                </c:pt>
                <c:pt idx="160">
                  <c:v>317671.0621472106</c:v>
                </c:pt>
                <c:pt idx="161">
                  <c:v>316155.6887598996</c:v>
                </c:pt>
                <c:pt idx="162">
                  <c:v>316092.1419709467</c:v>
                </c:pt>
                <c:pt idx="163">
                  <c:v>312000.8603875552</c:v>
                </c:pt>
                <c:pt idx="164">
                  <c:v>310488.0963155192</c:v>
                </c:pt>
                <c:pt idx="165">
                  <c:v>310378.9981298156</c:v>
                </c:pt>
                <c:pt idx="166">
                  <c:v>305583.3110457776</c:v>
                </c:pt>
                <c:pt idx="167">
                  <c:v>303113.417074965</c:v>
                </c:pt>
                <c:pt idx="168">
                  <c:v>300426.2088314376</c:v>
                </c:pt>
                <c:pt idx="169">
                  <c:v>298030.9793691748</c:v>
                </c:pt>
                <c:pt idx="170">
                  <c:v>297279.9984676085</c:v>
                </c:pt>
                <c:pt idx="171">
                  <c:v>297497.2300405162</c:v>
                </c:pt>
                <c:pt idx="172">
                  <c:v>293220.7260099118</c:v>
                </c:pt>
                <c:pt idx="173">
                  <c:v>290885.0711856067</c:v>
                </c:pt>
                <c:pt idx="174">
                  <c:v>290134.5115707007</c:v>
                </c:pt>
                <c:pt idx="175">
                  <c:v>290214.6909393294</c:v>
                </c:pt>
                <c:pt idx="176">
                  <c:v>286780.6903801804</c:v>
                </c:pt>
                <c:pt idx="177">
                  <c:v>285169.2419362458</c:v>
                </c:pt>
                <c:pt idx="178">
                  <c:v>284563.3504205733</c:v>
                </c:pt>
                <c:pt idx="179">
                  <c:v>284289.8162185964</c:v>
                </c:pt>
                <c:pt idx="180">
                  <c:v>281141.397699504</c:v>
                </c:pt>
                <c:pt idx="181">
                  <c:v>280363.2577685371</c:v>
                </c:pt>
                <c:pt idx="182">
                  <c:v>280488.6099300397</c:v>
                </c:pt>
                <c:pt idx="183">
                  <c:v>277541.5890927439</c:v>
                </c:pt>
                <c:pt idx="184">
                  <c:v>274663.6848736367</c:v>
                </c:pt>
                <c:pt idx="185">
                  <c:v>272452.9287990134</c:v>
                </c:pt>
                <c:pt idx="186">
                  <c:v>269676.1457479678</c:v>
                </c:pt>
                <c:pt idx="187">
                  <c:v>268562.3672886299</c:v>
                </c:pt>
                <c:pt idx="188">
                  <c:v>268570.8736254161</c:v>
                </c:pt>
                <c:pt idx="189">
                  <c:v>266203.0393549091</c:v>
                </c:pt>
                <c:pt idx="190">
                  <c:v>264840.6095587969</c:v>
                </c:pt>
                <c:pt idx="191">
                  <c:v>264707.4780440144</c:v>
                </c:pt>
                <c:pt idx="192">
                  <c:v>262193.0561411745</c:v>
                </c:pt>
                <c:pt idx="193">
                  <c:v>260685.157419377</c:v>
                </c:pt>
                <c:pt idx="194">
                  <c:v>260191.7562765407</c:v>
                </c:pt>
                <c:pt idx="195">
                  <c:v>260118.345443013</c:v>
                </c:pt>
                <c:pt idx="196">
                  <c:v>257026.9848219764</c:v>
                </c:pt>
                <c:pt idx="197">
                  <c:v>255672.9698781105</c:v>
                </c:pt>
                <c:pt idx="198">
                  <c:v>255550.9547474789</c:v>
                </c:pt>
                <c:pt idx="199">
                  <c:v>254639.370315361</c:v>
                </c:pt>
                <c:pt idx="200">
                  <c:v>254880.8355138401</c:v>
                </c:pt>
                <c:pt idx="201">
                  <c:v>253713.7003390881</c:v>
                </c:pt>
                <c:pt idx="202">
                  <c:v>252484.9355777344</c:v>
                </c:pt>
                <c:pt idx="203">
                  <c:v>252323.7409905138</c:v>
                </c:pt>
                <c:pt idx="204">
                  <c:v>250211.9051722341</c:v>
                </c:pt>
                <c:pt idx="205">
                  <c:v>248665.5362258542</c:v>
                </c:pt>
                <c:pt idx="206">
                  <c:v>246813.0387063595</c:v>
                </c:pt>
                <c:pt idx="207">
                  <c:v>245472.5982970101</c:v>
                </c:pt>
                <c:pt idx="208">
                  <c:v>245554.0424929965</c:v>
                </c:pt>
                <c:pt idx="209">
                  <c:v>243947.0423072427</c:v>
                </c:pt>
                <c:pt idx="210">
                  <c:v>243611.9463996346</c:v>
                </c:pt>
                <c:pt idx="211">
                  <c:v>243762.6064715246</c:v>
                </c:pt>
                <c:pt idx="212">
                  <c:v>241467.2176246888</c:v>
                </c:pt>
                <c:pt idx="213">
                  <c:v>240223.8233013614</c:v>
                </c:pt>
                <c:pt idx="214">
                  <c:v>240354.9170512203</c:v>
                </c:pt>
                <c:pt idx="215">
                  <c:v>239776.1122038728</c:v>
                </c:pt>
                <c:pt idx="216">
                  <c:v>239687.7368379554</c:v>
                </c:pt>
                <c:pt idx="217">
                  <c:v>238984.1574786496</c:v>
                </c:pt>
                <c:pt idx="218">
                  <c:v>238567.6238433447</c:v>
                </c:pt>
                <c:pt idx="219">
                  <c:v>238164.1559499227</c:v>
                </c:pt>
                <c:pt idx="220">
                  <c:v>237932.2171267829</c:v>
                </c:pt>
                <c:pt idx="221">
                  <c:v>237475.9319986707</c:v>
                </c:pt>
                <c:pt idx="222">
                  <c:v>236171.5485541199</c:v>
                </c:pt>
                <c:pt idx="223">
                  <c:v>236092.5130906168</c:v>
                </c:pt>
                <c:pt idx="224">
                  <c:v>235041.7642256541</c:v>
                </c:pt>
                <c:pt idx="225">
                  <c:v>234771.0281004487</c:v>
                </c:pt>
                <c:pt idx="226">
                  <c:v>234505.162912834</c:v>
                </c:pt>
                <c:pt idx="227">
                  <c:v>234324.8394847091</c:v>
                </c:pt>
                <c:pt idx="228">
                  <c:v>234416.022157324</c:v>
                </c:pt>
                <c:pt idx="229">
                  <c:v>234251.5380895847</c:v>
                </c:pt>
                <c:pt idx="230">
                  <c:v>234102.1755254207</c:v>
                </c:pt>
                <c:pt idx="231">
                  <c:v>234118.226308374</c:v>
                </c:pt>
                <c:pt idx="232">
                  <c:v>234820.0326214076</c:v>
                </c:pt>
                <c:pt idx="233">
                  <c:v>234921.1967482616</c:v>
                </c:pt>
                <c:pt idx="234">
                  <c:v>235583.2754065755</c:v>
                </c:pt>
                <c:pt idx="235">
                  <c:v>234598.7293766397</c:v>
                </c:pt>
                <c:pt idx="236">
                  <c:v>234502.9053414906</c:v>
                </c:pt>
                <c:pt idx="237">
                  <c:v>234689.7579740135</c:v>
                </c:pt>
                <c:pt idx="238">
                  <c:v>234108.8357088123</c:v>
                </c:pt>
                <c:pt idx="239">
                  <c:v>234517.3871852668</c:v>
                </c:pt>
                <c:pt idx="240">
                  <c:v>232486.4653156777</c:v>
                </c:pt>
                <c:pt idx="241">
                  <c:v>231956.4214655236</c:v>
                </c:pt>
                <c:pt idx="242">
                  <c:v>233590.6495576868</c:v>
                </c:pt>
                <c:pt idx="243">
                  <c:v>233773.7319916702</c:v>
                </c:pt>
                <c:pt idx="244">
                  <c:v>234413.3716068984</c:v>
                </c:pt>
                <c:pt idx="245">
                  <c:v>233901.3540973931</c:v>
                </c:pt>
                <c:pt idx="246">
                  <c:v>233127.4372904921</c:v>
                </c:pt>
                <c:pt idx="247">
                  <c:v>233652.4250601247</c:v>
                </c:pt>
                <c:pt idx="248">
                  <c:v>233715.2512693093</c:v>
                </c:pt>
                <c:pt idx="249">
                  <c:v>233685.0179298084</c:v>
                </c:pt>
                <c:pt idx="250">
                  <c:v>233270.1066098306</c:v>
                </c:pt>
                <c:pt idx="251">
                  <c:v>233501.3459169382</c:v>
                </c:pt>
                <c:pt idx="252">
                  <c:v>233263.9014212602</c:v>
                </c:pt>
                <c:pt idx="253">
                  <c:v>233085.2136313434</c:v>
                </c:pt>
                <c:pt idx="254">
                  <c:v>232860.1364226705</c:v>
                </c:pt>
                <c:pt idx="255">
                  <c:v>233292.2131592916</c:v>
                </c:pt>
                <c:pt idx="256">
                  <c:v>233140.7182937729</c:v>
                </c:pt>
                <c:pt idx="257">
                  <c:v>232787.2956282068</c:v>
                </c:pt>
                <c:pt idx="258">
                  <c:v>232875.0070019139</c:v>
                </c:pt>
                <c:pt idx="259">
                  <c:v>232366.1795991957</c:v>
                </c:pt>
                <c:pt idx="260">
                  <c:v>234304.6981615961</c:v>
                </c:pt>
                <c:pt idx="261">
                  <c:v>232621.490127165</c:v>
                </c:pt>
                <c:pt idx="262">
                  <c:v>233833.1924576884</c:v>
                </c:pt>
                <c:pt idx="263">
                  <c:v>233490.4343334469</c:v>
                </c:pt>
                <c:pt idx="264">
                  <c:v>234414.9665172028</c:v>
                </c:pt>
                <c:pt idx="265">
                  <c:v>233923.2619620334</c:v>
                </c:pt>
                <c:pt idx="266">
                  <c:v>234215.6755175993</c:v>
                </c:pt>
                <c:pt idx="267">
                  <c:v>233783.5426166983</c:v>
                </c:pt>
                <c:pt idx="268">
                  <c:v>235371.3584891348</c:v>
                </c:pt>
                <c:pt idx="269">
                  <c:v>234217.0385844527</c:v>
                </c:pt>
                <c:pt idx="270">
                  <c:v>232928.8040008273</c:v>
                </c:pt>
                <c:pt idx="271">
                  <c:v>233176.1493146695</c:v>
                </c:pt>
                <c:pt idx="272">
                  <c:v>233283.4311798854</c:v>
                </c:pt>
                <c:pt idx="273">
                  <c:v>232955.2458177395</c:v>
                </c:pt>
                <c:pt idx="274">
                  <c:v>232702.7334761754</c:v>
                </c:pt>
                <c:pt idx="275">
                  <c:v>233354.1998442465</c:v>
                </c:pt>
                <c:pt idx="276">
                  <c:v>233883.9215128462</c:v>
                </c:pt>
                <c:pt idx="277">
                  <c:v>233458.2552083091</c:v>
                </c:pt>
                <c:pt idx="278">
                  <c:v>232980.7080461604</c:v>
                </c:pt>
                <c:pt idx="279">
                  <c:v>232756.6566972998</c:v>
                </c:pt>
                <c:pt idx="280">
                  <c:v>233737.4961141408</c:v>
                </c:pt>
                <c:pt idx="281">
                  <c:v>233157.2456450058</c:v>
                </c:pt>
                <c:pt idx="282">
                  <c:v>232856.7464800612</c:v>
                </c:pt>
                <c:pt idx="283">
                  <c:v>232924.0612467329</c:v>
                </c:pt>
                <c:pt idx="284">
                  <c:v>231740.4344303271</c:v>
                </c:pt>
                <c:pt idx="285">
                  <c:v>233171.0366634297</c:v>
                </c:pt>
                <c:pt idx="286">
                  <c:v>231756.2361166129</c:v>
                </c:pt>
                <c:pt idx="287">
                  <c:v>233658.7511816958</c:v>
                </c:pt>
                <c:pt idx="288">
                  <c:v>232575.1542331593</c:v>
                </c:pt>
                <c:pt idx="289">
                  <c:v>233720.1100088893</c:v>
                </c:pt>
                <c:pt idx="290">
                  <c:v>233082.9774320864</c:v>
                </c:pt>
                <c:pt idx="291">
                  <c:v>233276.8789274179</c:v>
                </c:pt>
                <c:pt idx="292">
                  <c:v>233087.1999901583</c:v>
                </c:pt>
                <c:pt idx="293">
                  <c:v>232716.7951056211</c:v>
                </c:pt>
                <c:pt idx="294">
                  <c:v>233300.926672896</c:v>
                </c:pt>
                <c:pt idx="295">
                  <c:v>233121.4439164682</c:v>
                </c:pt>
                <c:pt idx="296">
                  <c:v>233094.0369060191</c:v>
                </c:pt>
                <c:pt idx="297">
                  <c:v>233307.2499096453</c:v>
                </c:pt>
                <c:pt idx="298">
                  <c:v>233171.7066007114</c:v>
                </c:pt>
                <c:pt idx="299">
                  <c:v>233700.7129483498</c:v>
                </c:pt>
                <c:pt idx="300">
                  <c:v>233347.6161569437</c:v>
                </c:pt>
                <c:pt idx="301">
                  <c:v>233353.0221641142</c:v>
                </c:pt>
                <c:pt idx="302">
                  <c:v>233613.0324999896</c:v>
                </c:pt>
                <c:pt idx="303">
                  <c:v>233500.3420351227</c:v>
                </c:pt>
                <c:pt idx="304">
                  <c:v>233474.3821672237</c:v>
                </c:pt>
                <c:pt idx="305">
                  <c:v>232641.8127921037</c:v>
                </c:pt>
                <c:pt idx="306">
                  <c:v>232747.7354923047</c:v>
                </c:pt>
                <c:pt idx="307">
                  <c:v>232432.6402538593</c:v>
                </c:pt>
                <c:pt idx="308">
                  <c:v>232797.8855166127</c:v>
                </c:pt>
                <c:pt idx="309">
                  <c:v>233068.856685944</c:v>
                </c:pt>
                <c:pt idx="310">
                  <c:v>233325.904116231</c:v>
                </c:pt>
                <c:pt idx="311">
                  <c:v>233245.3728913252</c:v>
                </c:pt>
                <c:pt idx="312">
                  <c:v>233185.6887305932</c:v>
                </c:pt>
                <c:pt idx="313">
                  <c:v>233007.6676160248</c:v>
                </c:pt>
                <c:pt idx="314">
                  <c:v>233236.7206895501</c:v>
                </c:pt>
                <c:pt idx="315">
                  <c:v>234152.7543967556</c:v>
                </c:pt>
                <c:pt idx="316">
                  <c:v>233175.5242905938</c:v>
                </c:pt>
                <c:pt idx="317">
                  <c:v>233360.5038412165</c:v>
                </c:pt>
                <c:pt idx="318">
                  <c:v>233072.4670330304</c:v>
                </c:pt>
                <c:pt idx="319">
                  <c:v>233272.9744364452</c:v>
                </c:pt>
                <c:pt idx="320">
                  <c:v>233633.0531377075</c:v>
                </c:pt>
                <c:pt idx="321">
                  <c:v>233297.5825309062</c:v>
                </c:pt>
                <c:pt idx="322">
                  <c:v>233187.7458079243</c:v>
                </c:pt>
                <c:pt idx="323">
                  <c:v>233218.9031544476</c:v>
                </c:pt>
                <c:pt idx="324">
                  <c:v>233235.5790992722</c:v>
                </c:pt>
                <c:pt idx="325">
                  <c:v>233237.6977172887</c:v>
                </c:pt>
                <c:pt idx="326">
                  <c:v>233545.135794637</c:v>
                </c:pt>
                <c:pt idx="327">
                  <c:v>233492.9336363868</c:v>
                </c:pt>
                <c:pt idx="328">
                  <c:v>233395.294556446</c:v>
                </c:pt>
                <c:pt idx="329">
                  <c:v>233385.4152294619</c:v>
                </c:pt>
                <c:pt idx="330">
                  <c:v>233695.541797251</c:v>
                </c:pt>
                <c:pt idx="331">
                  <c:v>233708.5912071216</c:v>
                </c:pt>
                <c:pt idx="332">
                  <c:v>233575.7342902312</c:v>
                </c:pt>
                <c:pt idx="333">
                  <c:v>233683.2723326978</c:v>
                </c:pt>
                <c:pt idx="334">
                  <c:v>233795.3507264586</c:v>
                </c:pt>
                <c:pt idx="335">
                  <c:v>233853.8695899569</c:v>
                </c:pt>
                <c:pt idx="336">
                  <c:v>233550.8610040208</c:v>
                </c:pt>
                <c:pt idx="337">
                  <c:v>233443.7405357115</c:v>
                </c:pt>
                <c:pt idx="338">
                  <c:v>233205.3005459946</c:v>
                </c:pt>
                <c:pt idx="339">
                  <c:v>233485.4690907839</c:v>
                </c:pt>
                <c:pt idx="340">
                  <c:v>233326.765492165</c:v>
                </c:pt>
                <c:pt idx="341">
                  <c:v>233294.0203634539</c:v>
                </c:pt>
                <c:pt idx="342">
                  <c:v>233366.0778979114</c:v>
                </c:pt>
                <c:pt idx="343">
                  <c:v>233297.1822493565</c:v>
                </c:pt>
                <c:pt idx="344">
                  <c:v>233328.2307736587</c:v>
                </c:pt>
                <c:pt idx="345">
                  <c:v>233481.5729807141</c:v>
                </c:pt>
                <c:pt idx="346">
                  <c:v>233137.230475782</c:v>
                </c:pt>
                <c:pt idx="347">
                  <c:v>233066.4549587728</c:v>
                </c:pt>
                <c:pt idx="348">
                  <c:v>233050.4325043513</c:v>
                </c:pt>
                <c:pt idx="349">
                  <c:v>233251.0636283866</c:v>
                </c:pt>
                <c:pt idx="350">
                  <c:v>233152.1008038445</c:v>
                </c:pt>
                <c:pt idx="351">
                  <c:v>233122.15301179</c:v>
                </c:pt>
                <c:pt idx="352">
                  <c:v>233121.8092796385</c:v>
                </c:pt>
                <c:pt idx="353">
                  <c:v>233078.5186204021</c:v>
                </c:pt>
                <c:pt idx="354">
                  <c:v>232909.4365536765</c:v>
                </c:pt>
                <c:pt idx="355">
                  <c:v>233268.2996658703</c:v>
                </c:pt>
                <c:pt idx="356">
                  <c:v>233112.8636982755</c:v>
                </c:pt>
                <c:pt idx="357">
                  <c:v>233240.9917734621</c:v>
                </c:pt>
                <c:pt idx="358">
                  <c:v>233206.9885694865</c:v>
                </c:pt>
                <c:pt idx="359">
                  <c:v>233144.4881234903</c:v>
                </c:pt>
                <c:pt idx="360">
                  <c:v>233467.1166374444</c:v>
                </c:pt>
                <c:pt idx="361">
                  <c:v>233141.1828216275</c:v>
                </c:pt>
                <c:pt idx="362">
                  <c:v>232949.1936586407</c:v>
                </c:pt>
                <c:pt idx="363">
                  <c:v>233123.3993848112</c:v>
                </c:pt>
                <c:pt idx="364">
                  <c:v>233175.0499136788</c:v>
                </c:pt>
                <c:pt idx="365">
                  <c:v>233059.4278364155</c:v>
                </c:pt>
                <c:pt idx="366">
                  <c:v>233213.5219302747</c:v>
                </c:pt>
                <c:pt idx="367">
                  <c:v>233221.8632548937</c:v>
                </c:pt>
                <c:pt idx="368">
                  <c:v>233170.020099752</c:v>
                </c:pt>
                <c:pt idx="369">
                  <c:v>233338.2883285958</c:v>
                </c:pt>
                <c:pt idx="370">
                  <c:v>233213.4143242561</c:v>
                </c:pt>
                <c:pt idx="371">
                  <c:v>233129.2351646185</c:v>
                </c:pt>
                <c:pt idx="372">
                  <c:v>233172.0092943616</c:v>
                </c:pt>
                <c:pt idx="373">
                  <c:v>233146.1338092924</c:v>
                </c:pt>
                <c:pt idx="374">
                  <c:v>233046.4725146425</c:v>
                </c:pt>
                <c:pt idx="375">
                  <c:v>233130.7177946595</c:v>
                </c:pt>
                <c:pt idx="376">
                  <c:v>233152.2673614059</c:v>
                </c:pt>
                <c:pt idx="377">
                  <c:v>233119.278217369</c:v>
                </c:pt>
                <c:pt idx="378">
                  <c:v>233155.8593492844</c:v>
                </c:pt>
                <c:pt idx="379">
                  <c:v>233067.140751808</c:v>
                </c:pt>
                <c:pt idx="380">
                  <c:v>233170.6238977781</c:v>
                </c:pt>
                <c:pt idx="381">
                  <c:v>233174.1302177011</c:v>
                </c:pt>
                <c:pt idx="382">
                  <c:v>233075.8605068534</c:v>
                </c:pt>
                <c:pt idx="383">
                  <c:v>233176.8335722293</c:v>
                </c:pt>
                <c:pt idx="384">
                  <c:v>233100.9246514188</c:v>
                </c:pt>
                <c:pt idx="385">
                  <c:v>233154.9982434203</c:v>
                </c:pt>
                <c:pt idx="386">
                  <c:v>233153.014121539</c:v>
                </c:pt>
                <c:pt idx="387">
                  <c:v>233115.5152891765</c:v>
                </c:pt>
                <c:pt idx="388">
                  <c:v>233107.3646069178</c:v>
                </c:pt>
                <c:pt idx="389">
                  <c:v>233281.5540041339</c:v>
                </c:pt>
                <c:pt idx="390">
                  <c:v>233172.2926137731</c:v>
                </c:pt>
                <c:pt idx="391">
                  <c:v>233296.8991308147</c:v>
                </c:pt>
                <c:pt idx="392">
                  <c:v>233227.4581790181</c:v>
                </c:pt>
                <c:pt idx="393">
                  <c:v>233201.2149702648</c:v>
                </c:pt>
                <c:pt idx="394">
                  <c:v>233139.4711673285</c:v>
                </c:pt>
                <c:pt idx="395">
                  <c:v>233221.8441500051</c:v>
                </c:pt>
                <c:pt idx="396">
                  <c:v>233254.5132419127</c:v>
                </c:pt>
                <c:pt idx="397">
                  <c:v>233241.002124648</c:v>
                </c:pt>
                <c:pt idx="398">
                  <c:v>233220.5697200658</c:v>
                </c:pt>
                <c:pt idx="399">
                  <c:v>233211.2083018011</c:v>
                </c:pt>
                <c:pt idx="400">
                  <c:v>233272.239303509</c:v>
                </c:pt>
                <c:pt idx="401">
                  <c:v>233210.3233508741</c:v>
                </c:pt>
                <c:pt idx="402">
                  <c:v>233161.7978971955</c:v>
                </c:pt>
                <c:pt idx="403">
                  <c:v>233215.073568037</c:v>
                </c:pt>
                <c:pt idx="404">
                  <c:v>233282.0992461927</c:v>
                </c:pt>
                <c:pt idx="405">
                  <c:v>233190.6095200219</c:v>
                </c:pt>
                <c:pt idx="406">
                  <c:v>233231.4308999498</c:v>
                </c:pt>
                <c:pt idx="407">
                  <c:v>233249.0672094659</c:v>
                </c:pt>
                <c:pt idx="408">
                  <c:v>233236.6451421698</c:v>
                </c:pt>
                <c:pt idx="409">
                  <c:v>233180.6267975995</c:v>
                </c:pt>
                <c:pt idx="410">
                  <c:v>233209.7642330087</c:v>
                </c:pt>
                <c:pt idx="411">
                  <c:v>233140.2770617203</c:v>
                </c:pt>
                <c:pt idx="412">
                  <c:v>233206.7860597015</c:v>
                </c:pt>
                <c:pt idx="413">
                  <c:v>233177.6548045513</c:v>
                </c:pt>
                <c:pt idx="414">
                  <c:v>233129.8417171685</c:v>
                </c:pt>
                <c:pt idx="415">
                  <c:v>233227.7385876553</c:v>
                </c:pt>
                <c:pt idx="416">
                  <c:v>233196.5184427746</c:v>
                </c:pt>
                <c:pt idx="417">
                  <c:v>233174.2791202123</c:v>
                </c:pt>
                <c:pt idx="418">
                  <c:v>233229.1371600954</c:v>
                </c:pt>
                <c:pt idx="419">
                  <c:v>233196.3357469901</c:v>
                </c:pt>
                <c:pt idx="420">
                  <c:v>233192.4179317579</c:v>
                </c:pt>
                <c:pt idx="421">
                  <c:v>233200.9947177054</c:v>
                </c:pt>
                <c:pt idx="422">
                  <c:v>233163.1352571228</c:v>
                </c:pt>
                <c:pt idx="423">
                  <c:v>233221.9815934329</c:v>
                </c:pt>
                <c:pt idx="424">
                  <c:v>233208.5408880749</c:v>
                </c:pt>
                <c:pt idx="425">
                  <c:v>233195.8101191916</c:v>
                </c:pt>
                <c:pt idx="426">
                  <c:v>233184.8023496624</c:v>
                </c:pt>
                <c:pt idx="427">
                  <c:v>233198.4227808379</c:v>
                </c:pt>
                <c:pt idx="428">
                  <c:v>233217.1430631431</c:v>
                </c:pt>
                <c:pt idx="429">
                  <c:v>233216.1622004477</c:v>
                </c:pt>
                <c:pt idx="430">
                  <c:v>233189.6865359657</c:v>
                </c:pt>
                <c:pt idx="431">
                  <c:v>233210.1773016723</c:v>
                </c:pt>
                <c:pt idx="432">
                  <c:v>233209.6948191747</c:v>
                </c:pt>
                <c:pt idx="433">
                  <c:v>233304.6105679891</c:v>
                </c:pt>
                <c:pt idx="434">
                  <c:v>233193.375849261</c:v>
                </c:pt>
                <c:pt idx="435">
                  <c:v>233240.7996642852</c:v>
                </c:pt>
                <c:pt idx="436">
                  <c:v>233227.7153535133</c:v>
                </c:pt>
                <c:pt idx="437">
                  <c:v>233194.3863273355</c:v>
                </c:pt>
                <c:pt idx="438">
                  <c:v>233231.9516614084</c:v>
                </c:pt>
                <c:pt idx="439">
                  <c:v>233305.7554397572</c:v>
                </c:pt>
                <c:pt idx="440">
                  <c:v>233183.5490479143</c:v>
                </c:pt>
                <c:pt idx="441">
                  <c:v>233153.3575484367</c:v>
                </c:pt>
                <c:pt idx="442">
                  <c:v>233196.680323048</c:v>
                </c:pt>
                <c:pt idx="443">
                  <c:v>233149.5330403487</c:v>
                </c:pt>
                <c:pt idx="444">
                  <c:v>233195.3805601866</c:v>
                </c:pt>
                <c:pt idx="445">
                  <c:v>233166.9707284522</c:v>
                </c:pt>
                <c:pt idx="446">
                  <c:v>233208.1391337423</c:v>
                </c:pt>
                <c:pt idx="447">
                  <c:v>233204.2352496547</c:v>
                </c:pt>
                <c:pt idx="448">
                  <c:v>233199.0915595522</c:v>
                </c:pt>
                <c:pt idx="449">
                  <c:v>233281.0614520269</c:v>
                </c:pt>
                <c:pt idx="450">
                  <c:v>233199.5089089683</c:v>
                </c:pt>
                <c:pt idx="451">
                  <c:v>233293.5180793806</c:v>
                </c:pt>
                <c:pt idx="452">
                  <c:v>233193.5677807122</c:v>
                </c:pt>
                <c:pt idx="453">
                  <c:v>233141.2574567956</c:v>
                </c:pt>
                <c:pt idx="454">
                  <c:v>233171.3091274582</c:v>
                </c:pt>
                <c:pt idx="455">
                  <c:v>233209.9588807372</c:v>
                </c:pt>
                <c:pt idx="456">
                  <c:v>233182.2752783812</c:v>
                </c:pt>
                <c:pt idx="457">
                  <c:v>233179.0523393094</c:v>
                </c:pt>
                <c:pt idx="458">
                  <c:v>233177.4465815808</c:v>
                </c:pt>
                <c:pt idx="459">
                  <c:v>233171.2461414303</c:v>
                </c:pt>
                <c:pt idx="460">
                  <c:v>233179.1825006165</c:v>
                </c:pt>
                <c:pt idx="461">
                  <c:v>233152.4979097096</c:v>
                </c:pt>
                <c:pt idx="462">
                  <c:v>233174.0598443411</c:v>
                </c:pt>
                <c:pt idx="463">
                  <c:v>233190.4060978853</c:v>
                </c:pt>
                <c:pt idx="464">
                  <c:v>233206.3649867778</c:v>
                </c:pt>
                <c:pt idx="465">
                  <c:v>233189.1475156315</c:v>
                </c:pt>
                <c:pt idx="466">
                  <c:v>233177.8819943098</c:v>
                </c:pt>
                <c:pt idx="467">
                  <c:v>233182.1957090005</c:v>
                </c:pt>
                <c:pt idx="468">
                  <c:v>233183.3036478738</c:v>
                </c:pt>
                <c:pt idx="469">
                  <c:v>233169.6129641605</c:v>
                </c:pt>
                <c:pt idx="470">
                  <c:v>233235.3224689686</c:v>
                </c:pt>
                <c:pt idx="471">
                  <c:v>233227.3535161758</c:v>
                </c:pt>
                <c:pt idx="472">
                  <c:v>233235.7042633705</c:v>
                </c:pt>
                <c:pt idx="473">
                  <c:v>233245.7820744765</c:v>
                </c:pt>
                <c:pt idx="474">
                  <c:v>233243.5169102373</c:v>
                </c:pt>
                <c:pt idx="475">
                  <c:v>233234.5781618597</c:v>
                </c:pt>
                <c:pt idx="476">
                  <c:v>233237.8966950444</c:v>
                </c:pt>
                <c:pt idx="477">
                  <c:v>233252.855543513</c:v>
                </c:pt>
                <c:pt idx="478">
                  <c:v>233247.7541826362</c:v>
                </c:pt>
                <c:pt idx="479">
                  <c:v>233250.991306249</c:v>
                </c:pt>
                <c:pt idx="480">
                  <c:v>233246.0565902893</c:v>
                </c:pt>
                <c:pt idx="481">
                  <c:v>233270.8455400418</c:v>
                </c:pt>
                <c:pt idx="482">
                  <c:v>233258.0804210787</c:v>
                </c:pt>
                <c:pt idx="483">
                  <c:v>233279.206958685</c:v>
                </c:pt>
                <c:pt idx="484">
                  <c:v>233231.32901824</c:v>
                </c:pt>
                <c:pt idx="485">
                  <c:v>233249.3080381357</c:v>
                </c:pt>
                <c:pt idx="486">
                  <c:v>233257.6245863639</c:v>
                </c:pt>
                <c:pt idx="487">
                  <c:v>233243.8319448218</c:v>
                </c:pt>
                <c:pt idx="488">
                  <c:v>233253.6163369517</c:v>
                </c:pt>
                <c:pt idx="489">
                  <c:v>233255.6992628695</c:v>
                </c:pt>
                <c:pt idx="490">
                  <c:v>233244.8045928369</c:v>
                </c:pt>
                <c:pt idx="491">
                  <c:v>233262.4098204486</c:v>
                </c:pt>
                <c:pt idx="492">
                  <c:v>233232.8540029188</c:v>
                </c:pt>
                <c:pt idx="493">
                  <c:v>233234.3006905148</c:v>
                </c:pt>
                <c:pt idx="494">
                  <c:v>233235.5229365015</c:v>
                </c:pt>
                <c:pt idx="495">
                  <c:v>233235.4658414666</c:v>
                </c:pt>
                <c:pt idx="496">
                  <c:v>233241.1635571104</c:v>
                </c:pt>
                <c:pt idx="497">
                  <c:v>233232.556248076</c:v>
                </c:pt>
                <c:pt idx="498">
                  <c:v>233236.4287550681</c:v>
                </c:pt>
                <c:pt idx="499">
                  <c:v>233232.6461309477</c:v>
                </c:pt>
                <c:pt idx="500">
                  <c:v>233234.6998168823</c:v>
                </c:pt>
                <c:pt idx="501">
                  <c:v>233242.9688825424</c:v>
                </c:pt>
                <c:pt idx="502">
                  <c:v>233238.0433686789</c:v>
                </c:pt>
                <c:pt idx="503">
                  <c:v>233236.1354028792</c:v>
                </c:pt>
                <c:pt idx="504">
                  <c:v>233232.6466825103</c:v>
                </c:pt>
                <c:pt idx="505">
                  <c:v>233232.0552793646</c:v>
                </c:pt>
                <c:pt idx="506">
                  <c:v>233223.853234389</c:v>
                </c:pt>
                <c:pt idx="507">
                  <c:v>233225.9371009716</c:v>
                </c:pt>
                <c:pt idx="508">
                  <c:v>233214.8302109511</c:v>
                </c:pt>
                <c:pt idx="509">
                  <c:v>233230.6125288415</c:v>
                </c:pt>
                <c:pt idx="510">
                  <c:v>233213.882481481</c:v>
                </c:pt>
                <c:pt idx="511">
                  <c:v>233218.2814810745</c:v>
                </c:pt>
                <c:pt idx="512">
                  <c:v>233229.3837462782</c:v>
                </c:pt>
                <c:pt idx="513">
                  <c:v>233239.4174913336</c:v>
                </c:pt>
                <c:pt idx="514">
                  <c:v>233241.2260706598</c:v>
                </c:pt>
                <c:pt idx="515">
                  <c:v>233243.1961379034</c:v>
                </c:pt>
                <c:pt idx="516">
                  <c:v>233237.1610835283</c:v>
                </c:pt>
                <c:pt idx="517">
                  <c:v>233239.5830420078</c:v>
                </c:pt>
                <c:pt idx="518">
                  <c:v>233226.4720524187</c:v>
                </c:pt>
                <c:pt idx="519">
                  <c:v>233236.2931742643</c:v>
                </c:pt>
                <c:pt idx="520">
                  <c:v>233229.7428931939</c:v>
                </c:pt>
                <c:pt idx="521">
                  <c:v>233242.9572778207</c:v>
                </c:pt>
                <c:pt idx="522">
                  <c:v>233245.6130366537</c:v>
                </c:pt>
                <c:pt idx="523">
                  <c:v>233239.0115706634</c:v>
                </c:pt>
                <c:pt idx="524">
                  <c:v>233229.1348744668</c:v>
                </c:pt>
                <c:pt idx="525">
                  <c:v>233235.5847029206</c:v>
                </c:pt>
                <c:pt idx="526">
                  <c:v>233254.4920434577</c:v>
                </c:pt>
                <c:pt idx="527">
                  <c:v>233238.0088156783</c:v>
                </c:pt>
                <c:pt idx="528">
                  <c:v>233242.2914823171</c:v>
                </c:pt>
                <c:pt idx="529">
                  <c:v>233239.0991136488</c:v>
                </c:pt>
                <c:pt idx="530">
                  <c:v>233236.2168002113</c:v>
                </c:pt>
                <c:pt idx="531">
                  <c:v>233232.2965871595</c:v>
                </c:pt>
                <c:pt idx="532">
                  <c:v>233236.0922238166</c:v>
                </c:pt>
                <c:pt idx="533">
                  <c:v>233219.1617367158</c:v>
                </c:pt>
                <c:pt idx="534">
                  <c:v>233235.2019756309</c:v>
                </c:pt>
                <c:pt idx="535">
                  <c:v>233235.8085972588</c:v>
                </c:pt>
                <c:pt idx="536">
                  <c:v>233238.5484649934</c:v>
                </c:pt>
                <c:pt idx="537">
                  <c:v>233235.2788339901</c:v>
                </c:pt>
                <c:pt idx="538">
                  <c:v>233235.0160662303</c:v>
                </c:pt>
                <c:pt idx="539">
                  <c:v>233228.2072910108</c:v>
                </c:pt>
                <c:pt idx="540">
                  <c:v>233234.9008124436</c:v>
                </c:pt>
                <c:pt idx="541">
                  <c:v>233235.9901720615</c:v>
                </c:pt>
                <c:pt idx="542">
                  <c:v>233232.1694799474</c:v>
                </c:pt>
                <c:pt idx="543">
                  <c:v>233235.5194751206</c:v>
                </c:pt>
                <c:pt idx="544">
                  <c:v>233236.7509545928</c:v>
                </c:pt>
                <c:pt idx="545">
                  <c:v>233236.3316359616</c:v>
                </c:pt>
                <c:pt idx="546">
                  <c:v>233236.8851115418</c:v>
                </c:pt>
                <c:pt idx="547">
                  <c:v>233241.6770432443</c:v>
                </c:pt>
                <c:pt idx="548">
                  <c:v>233221.408250739</c:v>
                </c:pt>
                <c:pt idx="549">
                  <c:v>233219.3968248223</c:v>
                </c:pt>
                <c:pt idx="550">
                  <c:v>233223.7850822359</c:v>
                </c:pt>
                <c:pt idx="551">
                  <c:v>233217.3691283587</c:v>
                </c:pt>
                <c:pt idx="552">
                  <c:v>233216.4695750682</c:v>
                </c:pt>
                <c:pt idx="553">
                  <c:v>233220.3262890257</c:v>
                </c:pt>
                <c:pt idx="554">
                  <c:v>233218.0476340807</c:v>
                </c:pt>
                <c:pt idx="555">
                  <c:v>233217.9487153455</c:v>
                </c:pt>
                <c:pt idx="556">
                  <c:v>233222.5861942811</c:v>
                </c:pt>
                <c:pt idx="557">
                  <c:v>233219.0652878311</c:v>
                </c:pt>
                <c:pt idx="558">
                  <c:v>233217.7834986671</c:v>
                </c:pt>
                <c:pt idx="559">
                  <c:v>233222.5357056343</c:v>
                </c:pt>
                <c:pt idx="560">
                  <c:v>233219.9349415198</c:v>
                </c:pt>
                <c:pt idx="561">
                  <c:v>233215.4416991733</c:v>
                </c:pt>
                <c:pt idx="562">
                  <c:v>233218.6922610494</c:v>
                </c:pt>
                <c:pt idx="563">
                  <c:v>233217.3285419156</c:v>
                </c:pt>
                <c:pt idx="564">
                  <c:v>233219.3063981878</c:v>
                </c:pt>
                <c:pt idx="565">
                  <c:v>233217.6390522198</c:v>
                </c:pt>
                <c:pt idx="566">
                  <c:v>233219.1707058634</c:v>
                </c:pt>
                <c:pt idx="567">
                  <c:v>233217.2200556562</c:v>
                </c:pt>
                <c:pt idx="568">
                  <c:v>233228.4484702581</c:v>
                </c:pt>
                <c:pt idx="569">
                  <c:v>233229.78563173</c:v>
                </c:pt>
                <c:pt idx="570">
                  <c:v>233228.9355827848</c:v>
                </c:pt>
                <c:pt idx="571">
                  <c:v>233229.9664856849</c:v>
                </c:pt>
                <c:pt idx="572">
                  <c:v>233229.7467718783</c:v>
                </c:pt>
                <c:pt idx="573">
                  <c:v>233230.5119604371</c:v>
                </c:pt>
                <c:pt idx="574">
                  <c:v>233230.0662158487</c:v>
                </c:pt>
                <c:pt idx="575">
                  <c:v>233229.8343487339</c:v>
                </c:pt>
                <c:pt idx="576">
                  <c:v>233231.1907980121</c:v>
                </c:pt>
                <c:pt idx="577">
                  <c:v>233230.0358335433</c:v>
                </c:pt>
                <c:pt idx="578">
                  <c:v>233229.8368659548</c:v>
                </c:pt>
                <c:pt idx="579">
                  <c:v>233229.3524759816</c:v>
                </c:pt>
                <c:pt idx="580">
                  <c:v>233230.0891150581</c:v>
                </c:pt>
                <c:pt idx="581">
                  <c:v>233228.876275473</c:v>
                </c:pt>
                <c:pt idx="582">
                  <c:v>233230.1019032148</c:v>
                </c:pt>
                <c:pt idx="583">
                  <c:v>233230.5593269974</c:v>
                </c:pt>
                <c:pt idx="584">
                  <c:v>233229.4821709293</c:v>
                </c:pt>
                <c:pt idx="585">
                  <c:v>233229.8044910919</c:v>
                </c:pt>
                <c:pt idx="586">
                  <c:v>233230.0786244584</c:v>
                </c:pt>
                <c:pt idx="587">
                  <c:v>233229.7599490159</c:v>
                </c:pt>
                <c:pt idx="588">
                  <c:v>233230.4688228194</c:v>
                </c:pt>
                <c:pt idx="589">
                  <c:v>233228.310288395</c:v>
                </c:pt>
                <c:pt idx="590">
                  <c:v>233225.8058452997</c:v>
                </c:pt>
                <c:pt idx="591">
                  <c:v>233226.4764030718</c:v>
                </c:pt>
                <c:pt idx="592">
                  <c:v>233225.4702216608</c:v>
                </c:pt>
                <c:pt idx="593">
                  <c:v>233223.3077933683</c:v>
                </c:pt>
                <c:pt idx="594">
                  <c:v>233225.2414780277</c:v>
                </c:pt>
                <c:pt idx="595">
                  <c:v>233225.6976701363</c:v>
                </c:pt>
                <c:pt idx="596">
                  <c:v>233225.3860321159</c:v>
                </c:pt>
                <c:pt idx="597">
                  <c:v>233224.6243972608</c:v>
                </c:pt>
                <c:pt idx="598">
                  <c:v>233223.8768586059</c:v>
                </c:pt>
                <c:pt idx="599">
                  <c:v>233224.4546286518</c:v>
                </c:pt>
                <c:pt idx="600">
                  <c:v>233224.9952637693</c:v>
                </c:pt>
                <c:pt idx="601">
                  <c:v>233224.3655087492</c:v>
                </c:pt>
                <c:pt idx="602">
                  <c:v>233224.6341591606</c:v>
                </c:pt>
                <c:pt idx="603">
                  <c:v>233226.5561615362</c:v>
                </c:pt>
                <c:pt idx="604">
                  <c:v>233224.9935110964</c:v>
                </c:pt>
                <c:pt idx="605">
                  <c:v>233221.2350588844</c:v>
                </c:pt>
                <c:pt idx="606">
                  <c:v>233224.9120105719</c:v>
                </c:pt>
                <c:pt idx="607">
                  <c:v>233224.3732697261</c:v>
                </c:pt>
                <c:pt idx="608">
                  <c:v>233225.6257251076</c:v>
                </c:pt>
                <c:pt idx="609">
                  <c:v>233224.0716152921</c:v>
                </c:pt>
                <c:pt idx="610">
                  <c:v>233225.4316860911</c:v>
                </c:pt>
                <c:pt idx="611">
                  <c:v>233224.6076450664</c:v>
                </c:pt>
                <c:pt idx="612">
                  <c:v>233224.8427811003</c:v>
                </c:pt>
                <c:pt idx="613">
                  <c:v>233225.3600936551</c:v>
                </c:pt>
                <c:pt idx="614">
                  <c:v>233224.3025518784</c:v>
                </c:pt>
                <c:pt idx="615">
                  <c:v>233224.9640705604</c:v>
                </c:pt>
                <c:pt idx="616">
                  <c:v>233224.9143746931</c:v>
                </c:pt>
                <c:pt idx="617">
                  <c:v>233224.82835014</c:v>
                </c:pt>
                <c:pt idx="618">
                  <c:v>233224.3828230634</c:v>
                </c:pt>
                <c:pt idx="619">
                  <c:v>233225.2639754319</c:v>
                </c:pt>
                <c:pt idx="620">
                  <c:v>233223.5675007949</c:v>
                </c:pt>
                <c:pt idx="621">
                  <c:v>233223.1531235772</c:v>
                </c:pt>
                <c:pt idx="622">
                  <c:v>233223.3953946032</c:v>
                </c:pt>
                <c:pt idx="623">
                  <c:v>233223.6841176795</c:v>
                </c:pt>
                <c:pt idx="624">
                  <c:v>233224.1115375649</c:v>
                </c:pt>
                <c:pt idx="625">
                  <c:v>233223.7135306355</c:v>
                </c:pt>
                <c:pt idx="626">
                  <c:v>233223.6745454295</c:v>
                </c:pt>
                <c:pt idx="627">
                  <c:v>233223.9756488185</c:v>
                </c:pt>
                <c:pt idx="628">
                  <c:v>233224.424415542</c:v>
                </c:pt>
                <c:pt idx="629">
                  <c:v>233222.9378309472</c:v>
                </c:pt>
                <c:pt idx="630">
                  <c:v>233224.259573351</c:v>
                </c:pt>
                <c:pt idx="631">
                  <c:v>233223.3640955011</c:v>
                </c:pt>
                <c:pt idx="632">
                  <c:v>233224.1125444638</c:v>
                </c:pt>
                <c:pt idx="633">
                  <c:v>233223.7138346273</c:v>
                </c:pt>
                <c:pt idx="634">
                  <c:v>233224.5421507089</c:v>
                </c:pt>
                <c:pt idx="635">
                  <c:v>233224.2752296288</c:v>
                </c:pt>
                <c:pt idx="636">
                  <c:v>233224.3597113672</c:v>
                </c:pt>
                <c:pt idx="637">
                  <c:v>233225.5907886685</c:v>
                </c:pt>
                <c:pt idx="638">
                  <c:v>233224.1580995477</c:v>
                </c:pt>
                <c:pt idx="639">
                  <c:v>233224.448849173</c:v>
                </c:pt>
                <c:pt idx="640">
                  <c:v>233224.487982794</c:v>
                </c:pt>
                <c:pt idx="641">
                  <c:v>233224.731972933</c:v>
                </c:pt>
                <c:pt idx="642">
                  <c:v>233223.9690803025</c:v>
                </c:pt>
                <c:pt idx="643">
                  <c:v>233224.8001100496</c:v>
                </c:pt>
                <c:pt idx="644">
                  <c:v>233224.8899188393</c:v>
                </c:pt>
                <c:pt idx="645">
                  <c:v>233224.4158761389</c:v>
                </c:pt>
                <c:pt idx="646">
                  <c:v>233224.2846918083</c:v>
                </c:pt>
                <c:pt idx="647">
                  <c:v>233224.3444618816</c:v>
                </c:pt>
                <c:pt idx="648">
                  <c:v>233224.1661006979</c:v>
                </c:pt>
                <c:pt idx="649">
                  <c:v>233224.5487829751</c:v>
                </c:pt>
                <c:pt idx="650">
                  <c:v>233223.8556829558</c:v>
                </c:pt>
                <c:pt idx="651">
                  <c:v>233224.0280378387</c:v>
                </c:pt>
                <c:pt idx="652">
                  <c:v>233224.1672658601</c:v>
                </c:pt>
                <c:pt idx="653">
                  <c:v>233224.4129186568</c:v>
                </c:pt>
                <c:pt idx="654">
                  <c:v>233223.7376833416</c:v>
                </c:pt>
                <c:pt idx="655">
                  <c:v>233223.5735481325</c:v>
                </c:pt>
                <c:pt idx="656">
                  <c:v>233223.5123943858</c:v>
                </c:pt>
                <c:pt idx="657">
                  <c:v>233223.4275497857</c:v>
                </c:pt>
                <c:pt idx="658">
                  <c:v>233222.8375232046</c:v>
                </c:pt>
                <c:pt idx="659">
                  <c:v>233223.440511768</c:v>
                </c:pt>
                <c:pt idx="660">
                  <c:v>233223.4310309536</c:v>
                </c:pt>
                <c:pt idx="661">
                  <c:v>233223.6067742569</c:v>
                </c:pt>
                <c:pt idx="662">
                  <c:v>233223.6426992377</c:v>
                </c:pt>
                <c:pt idx="663">
                  <c:v>233223.6542069629</c:v>
                </c:pt>
                <c:pt idx="664">
                  <c:v>233223.0168832155</c:v>
                </c:pt>
                <c:pt idx="665">
                  <c:v>233222.884490299</c:v>
                </c:pt>
                <c:pt idx="666">
                  <c:v>233222.8303124675</c:v>
                </c:pt>
                <c:pt idx="667">
                  <c:v>233222.6050944614</c:v>
                </c:pt>
                <c:pt idx="668">
                  <c:v>233223.2974097603</c:v>
                </c:pt>
                <c:pt idx="669">
                  <c:v>233222.7869396827</c:v>
                </c:pt>
                <c:pt idx="670">
                  <c:v>233223.1447381898</c:v>
                </c:pt>
                <c:pt idx="671">
                  <c:v>233223.366157843</c:v>
                </c:pt>
                <c:pt idx="672">
                  <c:v>233223.1834870017</c:v>
                </c:pt>
                <c:pt idx="673">
                  <c:v>233223.2341869895</c:v>
                </c:pt>
                <c:pt idx="674">
                  <c:v>233223.940905951</c:v>
                </c:pt>
                <c:pt idx="675">
                  <c:v>233223.0589011578</c:v>
                </c:pt>
                <c:pt idx="676">
                  <c:v>233222.7694418927</c:v>
                </c:pt>
                <c:pt idx="677">
                  <c:v>233223.0163640228</c:v>
                </c:pt>
                <c:pt idx="678">
                  <c:v>233222.9239176677</c:v>
                </c:pt>
                <c:pt idx="679">
                  <c:v>233223.1043590681</c:v>
                </c:pt>
                <c:pt idx="680">
                  <c:v>233223.1140422671</c:v>
                </c:pt>
                <c:pt idx="681">
                  <c:v>233222.9511180663</c:v>
                </c:pt>
                <c:pt idx="682">
                  <c:v>233222.6986367272</c:v>
                </c:pt>
                <c:pt idx="683">
                  <c:v>233223.0460749792</c:v>
                </c:pt>
                <c:pt idx="684">
                  <c:v>233223.1143992619</c:v>
                </c:pt>
                <c:pt idx="685">
                  <c:v>233222.9339703934</c:v>
                </c:pt>
                <c:pt idx="686">
                  <c:v>233222.8636556937</c:v>
                </c:pt>
                <c:pt idx="687">
                  <c:v>233223.3049221565</c:v>
                </c:pt>
                <c:pt idx="688">
                  <c:v>233223.2354697023</c:v>
                </c:pt>
                <c:pt idx="689">
                  <c:v>233223.3381087161</c:v>
                </c:pt>
                <c:pt idx="690">
                  <c:v>233223.1239363299</c:v>
                </c:pt>
                <c:pt idx="691">
                  <c:v>233223.3722121449</c:v>
                </c:pt>
                <c:pt idx="692">
                  <c:v>233223.4138204541</c:v>
                </c:pt>
                <c:pt idx="693">
                  <c:v>233223.2585224173</c:v>
                </c:pt>
                <c:pt idx="694">
                  <c:v>233223.2221216506</c:v>
                </c:pt>
                <c:pt idx="695">
                  <c:v>233223.372602263</c:v>
                </c:pt>
                <c:pt idx="696">
                  <c:v>233223.4531826241</c:v>
                </c:pt>
                <c:pt idx="697">
                  <c:v>233223.4806722132</c:v>
                </c:pt>
                <c:pt idx="698">
                  <c:v>233223.5883982633</c:v>
                </c:pt>
                <c:pt idx="699">
                  <c:v>233223.3825297438</c:v>
                </c:pt>
                <c:pt idx="700">
                  <c:v>233223.5313262734</c:v>
                </c:pt>
                <c:pt idx="701">
                  <c:v>233223.6237015608</c:v>
                </c:pt>
                <c:pt idx="702">
                  <c:v>233223.325089845</c:v>
                </c:pt>
                <c:pt idx="703">
                  <c:v>233223.5013776176</c:v>
                </c:pt>
                <c:pt idx="704">
                  <c:v>233223.4596466998</c:v>
                </c:pt>
                <c:pt idx="705">
                  <c:v>233223.5832306356</c:v>
                </c:pt>
                <c:pt idx="706">
                  <c:v>233223.3746408295</c:v>
                </c:pt>
                <c:pt idx="707">
                  <c:v>233223.4378176058</c:v>
                </c:pt>
                <c:pt idx="708">
                  <c:v>233223.3794757789</c:v>
                </c:pt>
                <c:pt idx="709">
                  <c:v>233223.1774855827</c:v>
                </c:pt>
                <c:pt idx="710">
                  <c:v>233223.2310904566</c:v>
                </c:pt>
                <c:pt idx="711">
                  <c:v>233223.2103176842</c:v>
                </c:pt>
                <c:pt idx="712">
                  <c:v>233223.4892114325</c:v>
                </c:pt>
                <c:pt idx="713">
                  <c:v>233223.3175152556</c:v>
                </c:pt>
                <c:pt idx="714">
                  <c:v>233223.4472357779</c:v>
                </c:pt>
                <c:pt idx="715">
                  <c:v>233223.4058884917</c:v>
                </c:pt>
                <c:pt idx="716">
                  <c:v>233223.4293926354</c:v>
                </c:pt>
                <c:pt idx="717">
                  <c:v>233223.4228203316</c:v>
                </c:pt>
                <c:pt idx="718">
                  <c:v>233223.3905275741</c:v>
                </c:pt>
                <c:pt idx="719">
                  <c:v>233223.3753250731</c:v>
                </c:pt>
                <c:pt idx="720">
                  <c:v>233223.3698455272</c:v>
                </c:pt>
                <c:pt idx="721">
                  <c:v>233223.3584475647</c:v>
                </c:pt>
                <c:pt idx="722">
                  <c:v>233223.3030641293</c:v>
                </c:pt>
                <c:pt idx="723">
                  <c:v>233223.3111540396</c:v>
                </c:pt>
                <c:pt idx="724">
                  <c:v>233223.3902928597</c:v>
                </c:pt>
                <c:pt idx="725">
                  <c:v>233223.3246306858</c:v>
                </c:pt>
                <c:pt idx="726">
                  <c:v>233223.2856343553</c:v>
                </c:pt>
                <c:pt idx="727">
                  <c:v>233223.4542060699</c:v>
                </c:pt>
                <c:pt idx="728">
                  <c:v>233223.353680918</c:v>
                </c:pt>
                <c:pt idx="729">
                  <c:v>233223.241292336</c:v>
                </c:pt>
                <c:pt idx="730">
                  <c:v>233223.191236205</c:v>
                </c:pt>
                <c:pt idx="731">
                  <c:v>233223.2875366026</c:v>
                </c:pt>
                <c:pt idx="732">
                  <c:v>233223.3606363005</c:v>
                </c:pt>
                <c:pt idx="733">
                  <c:v>233223.325157309</c:v>
                </c:pt>
                <c:pt idx="734">
                  <c:v>233223.3917880651</c:v>
                </c:pt>
                <c:pt idx="735">
                  <c:v>233223.311459833</c:v>
                </c:pt>
                <c:pt idx="736">
                  <c:v>233223.264518874</c:v>
                </c:pt>
                <c:pt idx="737">
                  <c:v>233223.1960996796</c:v>
                </c:pt>
                <c:pt idx="738">
                  <c:v>233223.1992407849</c:v>
                </c:pt>
                <c:pt idx="739">
                  <c:v>233223.1561649049</c:v>
                </c:pt>
                <c:pt idx="740">
                  <c:v>233223.1992843816</c:v>
                </c:pt>
                <c:pt idx="741">
                  <c:v>233223.236323866</c:v>
                </c:pt>
                <c:pt idx="742">
                  <c:v>233223.2019484756</c:v>
                </c:pt>
                <c:pt idx="743">
                  <c:v>233223.1718852709</c:v>
                </c:pt>
                <c:pt idx="744">
                  <c:v>233223.1367383531</c:v>
                </c:pt>
                <c:pt idx="745">
                  <c:v>233223.2098119839</c:v>
                </c:pt>
                <c:pt idx="746">
                  <c:v>233223.1184829407</c:v>
                </c:pt>
                <c:pt idx="747">
                  <c:v>233223.2752446509</c:v>
                </c:pt>
                <c:pt idx="748">
                  <c:v>233223.1936554116</c:v>
                </c:pt>
                <c:pt idx="749">
                  <c:v>233223.0644301019</c:v>
                </c:pt>
                <c:pt idx="750">
                  <c:v>233223.0223311593</c:v>
                </c:pt>
                <c:pt idx="751">
                  <c:v>233223.0232392318</c:v>
                </c:pt>
                <c:pt idx="752">
                  <c:v>233223.1321645846</c:v>
                </c:pt>
                <c:pt idx="753">
                  <c:v>233223.1528170437</c:v>
                </c:pt>
                <c:pt idx="754">
                  <c:v>233223.0830624667</c:v>
                </c:pt>
                <c:pt idx="755">
                  <c:v>233223.1443616707</c:v>
                </c:pt>
                <c:pt idx="756">
                  <c:v>233223.1136530654</c:v>
                </c:pt>
                <c:pt idx="757">
                  <c:v>233223.1085214354</c:v>
                </c:pt>
                <c:pt idx="758">
                  <c:v>233223.051629524</c:v>
                </c:pt>
                <c:pt idx="759">
                  <c:v>233223.131584776</c:v>
                </c:pt>
                <c:pt idx="760">
                  <c:v>233223.0595362679</c:v>
                </c:pt>
                <c:pt idx="761">
                  <c:v>233223.0473503428</c:v>
                </c:pt>
                <c:pt idx="762">
                  <c:v>233223.1037060628</c:v>
                </c:pt>
                <c:pt idx="763">
                  <c:v>233223.2117802338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InfoC!$C$50:$N$50</c:f>
              <c:strCache>
                <c:ptCount val="12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InfoC!$C$51:$N$51</c:f>
              <c:numCache>
                <c:formatCode>General</c:formatCode>
                <c:ptCount val="12"/>
                <c:pt idx="0">
                  <c:v>0</c:v>
                </c:pt>
                <c:pt idx="1">
                  <c:v>25.30697763339575</c:v>
                </c:pt>
                <c:pt idx="2">
                  <c:v>20.21883026906504</c:v>
                </c:pt>
                <c:pt idx="3">
                  <c:v>18.95421046260353</c:v>
                </c:pt>
                <c:pt idx="4">
                  <c:v>17.27001585910245</c:v>
                </c:pt>
                <c:pt idx="5">
                  <c:v>15.34921924388788</c:v>
                </c:pt>
                <c:pt idx="6">
                  <c:v>13.28459136875859</c:v>
                </c:pt>
                <c:pt idx="7">
                  <c:v>11.12594003026136</c:v>
                </c:pt>
                <c:pt idx="8">
                  <c:v>8.89990248137336</c:v>
                </c:pt>
                <c:pt idx="9">
                  <c:v>4.660450885077725</c:v>
                </c:pt>
                <c:pt idx="10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InfoC!$C$50:$N$50</c:f>
              <c:strCache>
                <c:ptCount val="12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InfoC!$C$52:$N$52</c:f>
              <c:numCache>
                <c:formatCode>General</c:formatCode>
                <c:ptCount val="12"/>
                <c:pt idx="0">
                  <c:v>0</c:v>
                </c:pt>
                <c:pt idx="1">
                  <c:v>25.80526537094653</c:v>
                </c:pt>
                <c:pt idx="2">
                  <c:v>2.152130712695078</c:v>
                </c:pt>
                <c:pt idx="3">
                  <c:v>1.371473712233523</c:v>
                </c:pt>
                <c:pt idx="4">
                  <c:v>0.9423771422611592</c:v>
                </c:pt>
                <c:pt idx="5">
                  <c:v>0.6726903477744589</c:v>
                </c:pt>
                <c:pt idx="6">
                  <c:v>0.4882079887200266</c:v>
                </c:pt>
                <c:pt idx="7">
                  <c:v>0.3540434830964474</c:v>
                </c:pt>
                <c:pt idx="8">
                  <c:v>0.2516538919966597</c:v>
                </c:pt>
                <c:pt idx="9">
                  <c:v>0.3678586089804334</c:v>
                </c:pt>
                <c:pt idx="10">
                  <c:v>0.09655608660569298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InfoC!$C$50:$N$50</c:f>
              <c:strCache>
                <c:ptCount val="12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InfoC!$C$53:$N$53</c:f>
              <c:numCache>
                <c:formatCode>General</c:formatCode>
                <c:ptCount val="12"/>
                <c:pt idx="0">
                  <c:v>0</c:v>
                </c:pt>
                <c:pt idx="1">
                  <c:v>0.498287737550781</c:v>
                </c:pt>
                <c:pt idx="2">
                  <c:v>7.24027807702578</c:v>
                </c:pt>
                <c:pt idx="3">
                  <c:v>2.636093518695032</c:v>
                </c:pt>
                <c:pt idx="4">
                  <c:v>2.626571745762245</c:v>
                </c:pt>
                <c:pt idx="5">
                  <c:v>2.593486962989029</c:v>
                </c:pt>
                <c:pt idx="6">
                  <c:v>2.552835863849315</c:v>
                </c:pt>
                <c:pt idx="7">
                  <c:v>2.512694821593679</c:v>
                </c:pt>
                <c:pt idx="8">
                  <c:v>2.477691440884662</c:v>
                </c:pt>
                <c:pt idx="9">
                  <c:v>4.607310205276068</c:v>
                </c:pt>
                <c:pt idx="10">
                  <c:v>4.757006971683418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InfoC!$C$64:$M$64</c:f>
              <c:strCache>
                <c:ptCount val="11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InfoC!$C$65:$M$65</c:f>
              <c:numCache>
                <c:formatCode>General</c:formatCode>
                <c:ptCount val="11"/>
                <c:pt idx="0">
                  <c:v>0</c:v>
                </c:pt>
                <c:pt idx="1">
                  <c:v>16.68832663133777</c:v>
                </c:pt>
                <c:pt idx="2">
                  <c:v>11.76925441789357</c:v>
                </c:pt>
                <c:pt idx="3">
                  <c:v>11.06707657221704</c:v>
                </c:pt>
                <c:pt idx="4">
                  <c:v>10.06767074110529</c:v>
                </c:pt>
                <c:pt idx="5">
                  <c:v>8.873537084861699</c:v>
                </c:pt>
                <c:pt idx="6">
                  <c:v>7.54277362807989</c:v>
                </c:pt>
                <c:pt idx="7">
                  <c:v>6.109303797956826</c:v>
                </c:pt>
                <c:pt idx="8">
                  <c:v>3.283282177302864</c:v>
                </c:pt>
                <c:pt idx="9">
                  <c:v>-3.108624468950438e-15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InfoC!$C$64:$M$64</c:f>
              <c:strCache>
                <c:ptCount val="11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InfoC!$C$66:$M$66</c:f>
              <c:numCache>
                <c:formatCode>General</c:formatCode>
                <c:ptCount val="11"/>
                <c:pt idx="0">
                  <c:v>0</c:v>
                </c:pt>
                <c:pt idx="1">
                  <c:v>16.83070496055629</c:v>
                </c:pt>
                <c:pt idx="2">
                  <c:v>1.371473712233523</c:v>
                </c:pt>
                <c:pt idx="3">
                  <c:v>0.9423771422611592</c:v>
                </c:pt>
                <c:pt idx="4">
                  <c:v>0.6726903477744589</c:v>
                </c:pt>
                <c:pt idx="5">
                  <c:v>0.4882079887200266</c:v>
                </c:pt>
                <c:pt idx="6">
                  <c:v>0.3540434830964474</c:v>
                </c:pt>
                <c:pt idx="7">
                  <c:v>0.2516538919966597</c:v>
                </c:pt>
                <c:pt idx="8">
                  <c:v>0.3678586089804333</c:v>
                </c:pt>
                <c:pt idx="9">
                  <c:v>0.09655608660569298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InfoC!$C$64:$M$64</c:f>
              <c:strCache>
                <c:ptCount val="11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InfoC!$C$67:$M$67</c:f>
              <c:numCache>
                <c:formatCode>General</c:formatCode>
                <c:ptCount val="11"/>
                <c:pt idx="0">
                  <c:v>0</c:v>
                </c:pt>
                <c:pt idx="1">
                  <c:v>0.1423783292185168</c:v>
                </c:pt>
                <c:pt idx="2">
                  <c:v>6.290545925677723</c:v>
                </c:pt>
                <c:pt idx="3">
                  <c:v>1.644554987937687</c:v>
                </c:pt>
                <c:pt idx="4">
                  <c:v>1.672096178886208</c:v>
                </c:pt>
                <c:pt idx="5">
                  <c:v>1.682341644963622</c:v>
                </c:pt>
                <c:pt idx="6">
                  <c:v>1.684806939878256</c:v>
                </c:pt>
                <c:pt idx="7">
                  <c:v>1.685123722119724</c:v>
                </c:pt>
                <c:pt idx="8">
                  <c:v>3.193880229634395</c:v>
                </c:pt>
                <c:pt idx="9">
                  <c:v>3.37983826390856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InfoC!$C$78:$M$78</c:f>
              <c:strCache>
                <c:ptCount val="11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InfoC!$C$79:$M$79</c:f>
              <c:numCache>
                <c:formatCode>General</c:formatCode>
                <c:ptCount val="11"/>
                <c:pt idx="0">
                  <c:v>0</c:v>
                </c:pt>
                <c:pt idx="1">
                  <c:v>25.19630063254273</c:v>
                </c:pt>
                <c:pt idx="2">
                  <c:v>17.33289510517271</c:v>
                </c:pt>
                <c:pt idx="3">
                  <c:v>15.87029668692423</c:v>
                </c:pt>
                <c:pt idx="4">
                  <c:v>14.15741575263592</c:v>
                </c:pt>
                <c:pt idx="5">
                  <c:v>12.28921853579483</c:v>
                </c:pt>
                <c:pt idx="6">
                  <c:v>10.31738355755137</c:v>
                </c:pt>
                <c:pt idx="7">
                  <c:v>8.270192226544356</c:v>
                </c:pt>
                <c:pt idx="8">
                  <c:v>4.34968701097824</c:v>
                </c:pt>
                <c:pt idx="9">
                  <c:v>-7.105427357601002e-15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InfoC!$C$78:$M$78</c:f>
              <c:strCache>
                <c:ptCount val="11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InfoC!$C$80:$M$80</c:f>
              <c:numCache>
                <c:formatCode>General</c:formatCode>
                <c:ptCount val="11"/>
                <c:pt idx="0">
                  <c:v>0</c:v>
                </c:pt>
                <c:pt idx="1">
                  <c:v>25.66240906833376</c:v>
                </c:pt>
                <c:pt idx="2">
                  <c:v>1.371473712233523</c:v>
                </c:pt>
                <c:pt idx="3">
                  <c:v>0.9423771422611593</c:v>
                </c:pt>
                <c:pt idx="4">
                  <c:v>0.6726903477744589</c:v>
                </c:pt>
                <c:pt idx="5">
                  <c:v>0.4882079887200266</c:v>
                </c:pt>
                <c:pt idx="6">
                  <c:v>0.3540434830964474</c:v>
                </c:pt>
                <c:pt idx="7">
                  <c:v>0.2516538919966597</c:v>
                </c:pt>
                <c:pt idx="8">
                  <c:v>0.3678586089804334</c:v>
                </c:pt>
                <c:pt idx="9">
                  <c:v>0.09655608660569298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InfoC!$C$78:$M$78</c:f>
              <c:strCache>
                <c:ptCount val="11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InfoC!$C$81:$M$81</c:f>
              <c:numCache>
                <c:formatCode>General</c:formatCode>
                <c:ptCount val="11"/>
                <c:pt idx="0">
                  <c:v>0</c:v>
                </c:pt>
                <c:pt idx="1">
                  <c:v>0.4661084357910364</c:v>
                </c:pt>
                <c:pt idx="2">
                  <c:v>9.234879239603538</c:v>
                </c:pt>
                <c:pt idx="3">
                  <c:v>2.404975560509639</c:v>
                </c:pt>
                <c:pt idx="4">
                  <c:v>2.385571282062767</c:v>
                </c:pt>
                <c:pt idx="5">
                  <c:v>2.356405205561121</c:v>
                </c:pt>
                <c:pt idx="6">
                  <c:v>2.325878461339902</c:v>
                </c:pt>
                <c:pt idx="7">
                  <c:v>2.298845223003676</c:v>
                </c:pt>
                <c:pt idx="8">
                  <c:v>4.28836382454655</c:v>
                </c:pt>
                <c:pt idx="9">
                  <c:v>4.44624309758394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InfoC!$C$92:$L$92</c:f>
              <c:strCache>
                <c:ptCount val="10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InfoC!$C$93:$L$93</c:f>
              <c:numCache>
                <c:formatCode>General</c:formatCode>
                <c:ptCount val="10"/>
                <c:pt idx="0">
                  <c:v>0</c:v>
                </c:pt>
                <c:pt idx="1">
                  <c:v>16.11309453882347</c:v>
                </c:pt>
                <c:pt idx="2">
                  <c:v>9.835046176606003</c:v>
                </c:pt>
                <c:pt idx="3">
                  <c:v>9.018647368414925</c:v>
                </c:pt>
                <c:pt idx="4">
                  <c:v>7.997411638020508</c:v>
                </c:pt>
                <c:pt idx="5">
                  <c:v>6.831083618578533</c:v>
                </c:pt>
                <c:pt idx="6">
                  <c:v>5.555033920257017</c:v>
                </c:pt>
                <c:pt idx="7">
                  <c:v>3.009748352548158</c:v>
                </c:pt>
                <c:pt idx="8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InfoC!$C$92:$L$92</c:f>
              <c:strCache>
                <c:ptCount val="10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InfoC!$C$94:$L$94</c:f>
              <c:numCache>
                <c:formatCode>General</c:formatCode>
                <c:ptCount val="10"/>
                <c:pt idx="0">
                  <c:v>0</c:v>
                </c:pt>
                <c:pt idx="1">
                  <c:v>16.24437230491398</c:v>
                </c:pt>
                <c:pt idx="2">
                  <c:v>0.9423771422611592</c:v>
                </c:pt>
                <c:pt idx="3">
                  <c:v>0.6726903477744589</c:v>
                </c:pt>
                <c:pt idx="4">
                  <c:v>0.4882079887200266</c:v>
                </c:pt>
                <c:pt idx="5">
                  <c:v>0.3540434830964474</c:v>
                </c:pt>
                <c:pt idx="6">
                  <c:v>0.2516538919966597</c:v>
                </c:pt>
                <c:pt idx="7">
                  <c:v>0.3678586089804334</c:v>
                </c:pt>
                <c:pt idx="8">
                  <c:v>0.09655608660569297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InfoC!$C$92:$L$92</c:f>
              <c:strCache>
                <c:ptCount val="10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InfoC!$C$95:$L$95</c:f>
              <c:numCache>
                <c:formatCode>General</c:formatCode>
                <c:ptCount val="10"/>
                <c:pt idx="0">
                  <c:v>0</c:v>
                </c:pt>
                <c:pt idx="1">
                  <c:v>0.1312777660905038</c:v>
                </c:pt>
                <c:pt idx="2">
                  <c:v>7.22042550447863</c:v>
                </c:pt>
                <c:pt idx="3">
                  <c:v>1.489089155965537</c:v>
                </c:pt>
                <c:pt idx="4">
                  <c:v>1.509443719114444</c:v>
                </c:pt>
                <c:pt idx="5">
                  <c:v>1.520371502538423</c:v>
                </c:pt>
                <c:pt idx="6">
                  <c:v>1.527703590318175</c:v>
                </c:pt>
                <c:pt idx="7">
                  <c:v>2.913144176689292</c:v>
                </c:pt>
                <c:pt idx="8">
                  <c:v>3.106304439153853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InfoC!$C$106:$L$106</c:f>
              <c:strCache>
                <c:ptCount val="10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InfoC!$C$107:$L$107</c:f>
              <c:numCache>
                <c:formatCode>General</c:formatCode>
                <c:ptCount val="10"/>
                <c:pt idx="0">
                  <c:v>0</c:v>
                </c:pt>
                <c:pt idx="1">
                  <c:v>24.57984267984774</c:v>
                </c:pt>
                <c:pt idx="2">
                  <c:v>14.72283156198082</c:v>
                </c:pt>
                <c:pt idx="3">
                  <c:v>13.18039624102256</c:v>
                </c:pt>
                <c:pt idx="4">
                  <c:v>11.4732294182316</c:v>
                </c:pt>
                <c:pt idx="5">
                  <c:v>9.654543201840484</c:v>
                </c:pt>
                <c:pt idx="6">
                  <c:v>7.753966850341896</c:v>
                </c:pt>
                <c:pt idx="7">
                  <c:v>4.094928260287892</c:v>
                </c:pt>
                <c:pt idx="8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InfoC!$C$106:$L$106</c:f>
              <c:strCache>
                <c:ptCount val="10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InfoC!$C$108:$L$108</c:f>
              <c:numCache>
                <c:formatCode>General</c:formatCode>
                <c:ptCount val="10"/>
                <c:pt idx="0">
                  <c:v>0</c:v>
                </c:pt>
                <c:pt idx="1">
                  <c:v>25.01391565179968</c:v>
                </c:pt>
                <c:pt idx="2">
                  <c:v>0.9423771422611592</c:v>
                </c:pt>
                <c:pt idx="3">
                  <c:v>0.6726903477744589</c:v>
                </c:pt>
                <c:pt idx="4">
                  <c:v>0.4882079887200266</c:v>
                </c:pt>
                <c:pt idx="5">
                  <c:v>0.3540434830964475</c:v>
                </c:pt>
                <c:pt idx="6">
                  <c:v>0.2516538919966597</c:v>
                </c:pt>
                <c:pt idx="7">
                  <c:v>0.3678586089804334</c:v>
                </c:pt>
                <c:pt idx="8">
                  <c:v>0.09655608660569297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InfoC!$C$106:$L$106</c:f>
              <c:strCache>
                <c:ptCount val="10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InfoC!$C$109:$L$109</c:f>
              <c:numCache>
                <c:formatCode>General</c:formatCode>
                <c:ptCount val="10"/>
                <c:pt idx="0">
                  <c:v>0</c:v>
                </c:pt>
                <c:pt idx="1">
                  <c:v>0.4340729719519346</c:v>
                </c:pt>
                <c:pt idx="2">
                  <c:v>10.79938826012808</c:v>
                </c:pt>
                <c:pt idx="3">
                  <c:v>2.215125668732717</c:v>
                </c:pt>
                <c:pt idx="4">
                  <c:v>2.19537481151099</c:v>
                </c:pt>
                <c:pt idx="5">
                  <c:v>2.172729699487564</c:v>
                </c:pt>
                <c:pt idx="6">
                  <c:v>2.152230243495248</c:v>
                </c:pt>
                <c:pt idx="7">
                  <c:v>4.026897199034437</c:v>
                </c:pt>
                <c:pt idx="8">
                  <c:v>4.191484346893587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InfoC!$C$120:$K$120</c:f>
              <c:strCache>
                <c:ptCount val="9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InfoC!$C$121:$K$121</c:f>
              <c:numCache>
                <c:formatCode>General</c:formatCode>
                <c:ptCount val="9"/>
                <c:pt idx="0">
                  <c:v>0</c:v>
                </c:pt>
                <c:pt idx="1">
                  <c:v>15.29036479254671</c:v>
                </c:pt>
                <c:pt idx="2">
                  <c:v>8.092325487101682</c:v>
                </c:pt>
                <c:pt idx="3">
                  <c:v>7.22376426913211</c:v>
                </c:pt>
                <c:pt idx="4">
                  <c:v>6.202638108520556</c:v>
                </c:pt>
                <c:pt idx="5">
                  <c:v>5.065595525238821</c:v>
                </c:pt>
                <c:pt idx="6">
                  <c:v>2.768209056336141</c:v>
                </c:pt>
                <c:pt idx="7">
                  <c:v>-2.220446049250313e-15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InfoC!$C$120:$K$120</c:f>
              <c:strCache>
                <c:ptCount val="9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InfoC!$C$122:$K$122</c:f>
              <c:numCache>
                <c:formatCode>General</c:formatCode>
                <c:ptCount val="9"/>
                <c:pt idx="0">
                  <c:v>0</c:v>
                </c:pt>
                <c:pt idx="1">
                  <c:v>15.41103199988722</c:v>
                </c:pt>
                <c:pt idx="2">
                  <c:v>0.6726903477744589</c:v>
                </c:pt>
                <c:pt idx="3">
                  <c:v>0.4882079887200266</c:v>
                </c:pt>
                <c:pt idx="4">
                  <c:v>0.3540434830964474</c:v>
                </c:pt>
                <c:pt idx="5">
                  <c:v>0.2516538919966597</c:v>
                </c:pt>
                <c:pt idx="6">
                  <c:v>0.3678586089804333</c:v>
                </c:pt>
                <c:pt idx="7">
                  <c:v>0.09655608660569298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InfoC!$C$120:$K$120</c:f>
              <c:strCache>
                <c:ptCount val="9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InfoC!$C$123:$K$123</c:f>
              <c:numCache>
                <c:formatCode>General</c:formatCode>
                <c:ptCount val="9"/>
                <c:pt idx="0">
                  <c:v>0</c:v>
                </c:pt>
                <c:pt idx="1">
                  <c:v>0.1206672073405175</c:v>
                </c:pt>
                <c:pt idx="2">
                  <c:v>7.870729653219482</c:v>
                </c:pt>
                <c:pt idx="3">
                  <c:v>1.3567692066896</c:v>
                </c:pt>
                <c:pt idx="4">
                  <c:v>1.375169643708</c:v>
                </c:pt>
                <c:pt idx="5">
                  <c:v>1.388696475278394</c:v>
                </c:pt>
                <c:pt idx="6">
                  <c:v>2.665245077883113</c:v>
                </c:pt>
                <c:pt idx="7">
                  <c:v>2.864765142941836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InfoC!$C$134:$K$134</c:f>
              <c:strCache>
                <c:ptCount val="9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InfoC!$C$135:$K$135</c:f>
              <c:numCache>
                <c:formatCode>General</c:formatCode>
                <c:ptCount val="9"/>
                <c:pt idx="0">
                  <c:v>0</c:v>
                </c:pt>
                <c:pt idx="1">
                  <c:v>23.6876243421849</c:v>
                </c:pt>
                <c:pt idx="2">
                  <c:v>12.34352671078895</c:v>
                </c:pt>
                <c:pt idx="3">
                  <c:v>10.7742910435381</c:v>
                </c:pt>
                <c:pt idx="4">
                  <c:v>9.086784942655202</c:v>
                </c:pt>
                <c:pt idx="5">
                  <c:v>7.311792172208969</c:v>
                </c:pt>
                <c:pt idx="6">
                  <c:v>3.876713748214251</c:v>
                </c:pt>
                <c:pt idx="7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InfoC!$C$134:$K$134</c:f>
              <c:strCache>
                <c:ptCount val="9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InfoC!$C$136:$K$136</c:f>
              <c:numCache>
                <c:formatCode>General</c:formatCode>
                <c:ptCount val="9"/>
                <c:pt idx="0">
                  <c:v>0</c:v>
                </c:pt>
                <c:pt idx="1">
                  <c:v>24.09272809093011</c:v>
                </c:pt>
                <c:pt idx="2">
                  <c:v>0.672690347774459</c:v>
                </c:pt>
                <c:pt idx="3">
                  <c:v>0.4882079887200266</c:v>
                </c:pt>
                <c:pt idx="4">
                  <c:v>0.3540434830964474</c:v>
                </c:pt>
                <c:pt idx="5">
                  <c:v>0.2516538919966597</c:v>
                </c:pt>
                <c:pt idx="6">
                  <c:v>0.3678586089804333</c:v>
                </c:pt>
                <c:pt idx="7">
                  <c:v>0.09655608660569298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InfoC!$C$134:$K$134</c:f>
              <c:strCache>
                <c:ptCount val="9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InfoC!$C$137:$K$137</c:f>
              <c:numCache>
                <c:formatCode>General</c:formatCode>
                <c:ptCount val="9"/>
                <c:pt idx="0">
                  <c:v>0</c:v>
                </c:pt>
                <c:pt idx="1">
                  <c:v>0.4051037487452062</c:v>
                </c:pt>
                <c:pt idx="2">
                  <c:v>12.01678797917041</c:v>
                </c:pt>
                <c:pt idx="3">
                  <c:v>2.057443655970878</c:v>
                </c:pt>
                <c:pt idx="4">
                  <c:v>2.041549583979343</c:v>
                </c:pt>
                <c:pt idx="5">
                  <c:v>2.026646662442892</c:v>
                </c:pt>
                <c:pt idx="6">
                  <c:v>3.802937032975152</c:v>
                </c:pt>
                <c:pt idx="7">
                  <c:v>3.973269834819943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InfoC!$C$148:$J$148</c:f>
              <c:strCache>
                <c:ptCount val="8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InfoC!$C$149:$J$149</c:f>
              <c:numCache>
                <c:formatCode>General</c:formatCode>
                <c:ptCount val="8"/>
                <c:pt idx="0">
                  <c:v>0</c:v>
                </c:pt>
                <c:pt idx="1">
                  <c:v>14.29483120118235</c:v>
                </c:pt>
                <c:pt idx="2">
                  <c:v>6.506733710575364</c:v>
                </c:pt>
                <c:pt idx="3">
                  <c:v>5.620183293548708</c:v>
                </c:pt>
                <c:pt idx="4">
                  <c:v>4.611975051788161</c:v>
                </c:pt>
                <c:pt idx="5">
                  <c:v>2.544346010404567</c:v>
                </c:pt>
                <c:pt idx="6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InfoC!$C$148:$J$148</c:f>
              <c:strCache>
                <c:ptCount val="8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InfoC!$C$150:$J$150</c:f>
              <c:numCache>
                <c:formatCode>General</c:formatCode>
                <c:ptCount val="8"/>
                <c:pt idx="0">
                  <c:v>0</c:v>
                </c:pt>
                <c:pt idx="1">
                  <c:v>14.40555589910516</c:v>
                </c:pt>
                <c:pt idx="2">
                  <c:v>0.4882079887200266</c:v>
                </c:pt>
                <c:pt idx="3">
                  <c:v>0.3540434830964474</c:v>
                </c:pt>
                <c:pt idx="4">
                  <c:v>0.2516538919966597</c:v>
                </c:pt>
                <c:pt idx="5">
                  <c:v>0.3678586089804334</c:v>
                </c:pt>
                <c:pt idx="6">
                  <c:v>0.09655608660569297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InfoC!$C$148:$J$148</c:f>
              <c:strCache>
                <c:ptCount val="8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InfoC!$C$151:$J$151</c:f>
              <c:numCache>
                <c:formatCode>General</c:formatCode>
                <c:ptCount val="8"/>
                <c:pt idx="0">
                  <c:v>0</c:v>
                </c:pt>
                <c:pt idx="1">
                  <c:v>0.1107246979228013</c:v>
                </c:pt>
                <c:pt idx="2">
                  <c:v>8.276305479327018</c:v>
                </c:pt>
                <c:pt idx="3">
                  <c:v>1.240593900123103</c:v>
                </c:pt>
                <c:pt idx="4">
                  <c:v>1.259862133757207</c:v>
                </c:pt>
                <c:pt idx="5">
                  <c:v>2.435487650364026</c:v>
                </c:pt>
                <c:pt idx="6">
                  <c:v>2.640902097010261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InfoC!$C$162:$J$162</c:f>
              <c:strCache>
                <c:ptCount val="8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InfoC!$C$163:$J$163</c:f>
              <c:numCache>
                <c:formatCode>General</c:formatCode>
                <c:ptCount val="8"/>
                <c:pt idx="0">
                  <c:v>0</c:v>
                </c:pt>
                <c:pt idx="1">
                  <c:v>22.62998314206321</c:v>
                </c:pt>
                <c:pt idx="2">
                  <c:v>10.16044221298889</c:v>
                </c:pt>
                <c:pt idx="3">
                  <c:v>8.588146212755198</c:v>
                </c:pt>
                <c:pt idx="4">
                  <c:v>6.923448336903894</c:v>
                </c:pt>
                <c:pt idx="5">
                  <c:v>3.685064916364073</c:v>
                </c:pt>
                <c:pt idx="6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InfoC!$C$162:$J$162</c:f>
              <c:strCache>
                <c:ptCount val="8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InfoC!$C$164:$J$164</c:f>
              <c:numCache>
                <c:formatCode>General</c:formatCode>
                <c:ptCount val="8"/>
                <c:pt idx="0">
                  <c:v>0</c:v>
                </c:pt>
                <c:pt idx="1">
                  <c:v>23.00979374012831</c:v>
                </c:pt>
                <c:pt idx="2">
                  <c:v>0.4882079887200266</c:v>
                </c:pt>
                <c:pt idx="3">
                  <c:v>0.3540434830964474</c:v>
                </c:pt>
                <c:pt idx="4">
                  <c:v>0.2516538919966597</c:v>
                </c:pt>
                <c:pt idx="5">
                  <c:v>0.3678586089804333</c:v>
                </c:pt>
                <c:pt idx="6">
                  <c:v>0.09655608660569297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InfoC!$C$162:$J$162</c:f>
              <c:strCache>
                <c:ptCount val="8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InfoC!$C$165:$J$165</c:f>
              <c:numCache>
                <c:formatCode>General</c:formatCode>
                <c:ptCount val="8"/>
                <c:pt idx="0">
                  <c:v>0</c:v>
                </c:pt>
                <c:pt idx="1">
                  <c:v>0.3798105980651064</c:v>
                </c:pt>
                <c:pt idx="2">
                  <c:v>12.95774891779434</c:v>
                </c:pt>
                <c:pt idx="3">
                  <c:v>1.926339483330137</c:v>
                </c:pt>
                <c:pt idx="4">
                  <c:v>1.916351767847965</c:v>
                </c:pt>
                <c:pt idx="5">
                  <c:v>3.606242029520254</c:v>
                </c:pt>
                <c:pt idx="6">
                  <c:v>3.781621002969764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InfoC!$C$176:$I$176</c:f>
              <c:strCache>
                <c:ptCount val="7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InfoC!$C$177:$I$177</c:f>
              <c:numCache>
                <c:formatCode>General</c:formatCode>
                <c:ptCount val="7"/>
                <c:pt idx="0">
                  <c:v>0</c:v>
                </c:pt>
                <c:pt idx="1">
                  <c:v>13.13635972849816</c:v>
                </c:pt>
                <c:pt idx="2">
                  <c:v>5.048170250880496</c:v>
                </c:pt>
                <c:pt idx="3">
                  <c:v>4.166486714211882</c:v>
                </c:pt>
                <c:pt idx="4">
                  <c:v>2.324496197590362</c:v>
                </c:pt>
                <c:pt idx="5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InfoC!$C$176:$I$176</c:f>
              <c:strCache>
                <c:ptCount val="7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InfoC!$C$178:$I$178</c:f>
              <c:numCache>
                <c:formatCode>General</c:formatCode>
                <c:ptCount val="7"/>
                <c:pt idx="0">
                  <c:v>0</c:v>
                </c:pt>
                <c:pt idx="1">
                  <c:v>13.23749930009255</c:v>
                </c:pt>
                <c:pt idx="2">
                  <c:v>0.3540434830964474</c:v>
                </c:pt>
                <c:pt idx="3">
                  <c:v>0.2516538919966597</c:v>
                </c:pt>
                <c:pt idx="4">
                  <c:v>0.3678586089804334</c:v>
                </c:pt>
                <c:pt idx="5">
                  <c:v>0.09655608660569297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InfoC!$C$176:$I$176</c:f>
              <c:strCache>
                <c:ptCount val="7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InfoC!$C$179:$I$179</c:f>
              <c:numCache>
                <c:formatCode>General</c:formatCode>
                <c:ptCount val="7"/>
                <c:pt idx="0">
                  <c:v>0</c:v>
                </c:pt>
                <c:pt idx="1">
                  <c:v>0.1011395715943894</c:v>
                </c:pt>
                <c:pt idx="2">
                  <c:v>8.442232960714115</c:v>
                </c:pt>
                <c:pt idx="3">
                  <c:v>1.133337428665273</c:v>
                </c:pt>
                <c:pt idx="4">
                  <c:v>2.209849125601954</c:v>
                </c:pt>
                <c:pt idx="5">
                  <c:v>2.421052284196056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TT!$A$2:$A$765</c:f>
              <c:numCache>
                <c:formatCode>General</c:formatCode>
                <c:ptCount val="76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</c:numCache>
            </c:numRef>
          </c:cat>
          <c:val>
            <c:numRef>
              <c:f>TE y TT!$B$2:$B$765</c:f>
              <c:numCache>
                <c:formatCode>General</c:formatCode>
                <c:ptCount val="764"/>
                <c:pt idx="0">
                  <c:v>1039145.06610158</c:v>
                </c:pt>
                <c:pt idx="1">
                  <c:v>10391450.66101581</c:v>
                </c:pt>
                <c:pt idx="2">
                  <c:v>9680728.706002787</c:v>
                </c:pt>
                <c:pt idx="3">
                  <c:v>9088493.495834649</c:v>
                </c:pt>
                <c:pt idx="4">
                  <c:v>8923311.23733145</c:v>
                </c:pt>
                <c:pt idx="5">
                  <c:v>8613741.093352204</c:v>
                </c:pt>
                <c:pt idx="6">
                  <c:v>8460264.264600284</c:v>
                </c:pt>
                <c:pt idx="7">
                  <c:v>8161682.59088217</c:v>
                </c:pt>
                <c:pt idx="8">
                  <c:v>8013192.704469196</c:v>
                </c:pt>
                <c:pt idx="9">
                  <c:v>7720517.109957815</c:v>
                </c:pt>
                <c:pt idx="10">
                  <c:v>7575004.351984218</c:v>
                </c:pt>
                <c:pt idx="11">
                  <c:v>7286456.120946781</c:v>
                </c:pt>
                <c:pt idx="12">
                  <c:v>7143077.074479659</c:v>
                </c:pt>
                <c:pt idx="13">
                  <c:v>6857836.272274299</c:v>
                </c:pt>
                <c:pt idx="14">
                  <c:v>6716177.700785886</c:v>
                </c:pt>
                <c:pt idx="15">
                  <c:v>6433825.075557604</c:v>
                </c:pt>
                <c:pt idx="16">
                  <c:v>6293677.198980408</c:v>
                </c:pt>
                <c:pt idx="17">
                  <c:v>6014009.119705283</c:v>
                </c:pt>
                <c:pt idx="18">
                  <c:v>5875279.913370019</c:v>
                </c:pt>
                <c:pt idx="19">
                  <c:v>5598236.621635164</c:v>
                </c:pt>
                <c:pt idx="20">
                  <c:v>5195725.330507903</c:v>
                </c:pt>
                <c:pt idx="21">
                  <c:v>4628475.54265247</c:v>
                </c:pt>
                <c:pt idx="22">
                  <c:v>4329198.218812364</c:v>
                </c:pt>
                <c:pt idx="23">
                  <c:v>4068262.040410283</c:v>
                </c:pt>
                <c:pt idx="24">
                  <c:v>4038069.861118541</c:v>
                </c:pt>
                <c:pt idx="25">
                  <c:v>4035051.370137898</c:v>
                </c:pt>
                <c:pt idx="26">
                  <c:v>3935870.489180917</c:v>
                </c:pt>
                <c:pt idx="27">
                  <c:v>3932010.468658892</c:v>
                </c:pt>
                <c:pt idx="28">
                  <c:v>3839885.056588801</c:v>
                </c:pt>
                <c:pt idx="29">
                  <c:v>3835381.024934558</c:v>
                </c:pt>
                <c:pt idx="30">
                  <c:v>3742858.887009515</c:v>
                </c:pt>
                <c:pt idx="31">
                  <c:v>3737873.142392146</c:v>
                </c:pt>
                <c:pt idx="32">
                  <c:v>3643159.928130428</c:v>
                </c:pt>
                <c:pt idx="33">
                  <c:v>3637877.368035526</c:v>
                </c:pt>
                <c:pt idx="34">
                  <c:v>3541298.231298769</c:v>
                </c:pt>
                <c:pt idx="35">
                  <c:v>3535869.139867628</c:v>
                </c:pt>
                <c:pt idx="36">
                  <c:v>3438039.25902732</c:v>
                </c:pt>
                <c:pt idx="37">
                  <c:v>3432506.479892402</c:v>
                </c:pt>
                <c:pt idx="38">
                  <c:v>3333881.506000006</c:v>
                </c:pt>
                <c:pt idx="39">
                  <c:v>3341909.469919066</c:v>
                </c:pt>
                <c:pt idx="40">
                  <c:v>3143044.613080055</c:v>
                </c:pt>
                <c:pt idx="41">
                  <c:v>2930925.139149153</c:v>
                </c:pt>
                <c:pt idx="42">
                  <c:v>2793576.071997559</c:v>
                </c:pt>
                <c:pt idx="43">
                  <c:v>2680426.812555382</c:v>
                </c:pt>
                <c:pt idx="44">
                  <c:v>2574875.398029673</c:v>
                </c:pt>
                <c:pt idx="45">
                  <c:v>2552757.490755145</c:v>
                </c:pt>
                <c:pt idx="46">
                  <c:v>2552530.426723886</c:v>
                </c:pt>
                <c:pt idx="47">
                  <c:v>2501182.687217629</c:v>
                </c:pt>
                <c:pt idx="48">
                  <c:v>2501612.983124877</c:v>
                </c:pt>
                <c:pt idx="49">
                  <c:v>2447375.99934826</c:v>
                </c:pt>
                <c:pt idx="50">
                  <c:v>2448049.850305869</c:v>
                </c:pt>
                <c:pt idx="51">
                  <c:v>2391147.064038261</c:v>
                </c:pt>
                <c:pt idx="52">
                  <c:v>2391868.540879321</c:v>
                </c:pt>
                <c:pt idx="53">
                  <c:v>2333595.580045303</c:v>
                </c:pt>
                <c:pt idx="54">
                  <c:v>2309306.142671329</c:v>
                </c:pt>
                <c:pt idx="55">
                  <c:v>2309981.851425603</c:v>
                </c:pt>
                <c:pt idx="56">
                  <c:v>2258850.285765836</c:v>
                </c:pt>
                <c:pt idx="57">
                  <c:v>2259275.057972512</c:v>
                </c:pt>
                <c:pt idx="58">
                  <c:v>2203463.822973484</c:v>
                </c:pt>
                <c:pt idx="59">
                  <c:v>2150805.240396303</c:v>
                </c:pt>
                <c:pt idx="60">
                  <c:v>2119038.133287187</c:v>
                </c:pt>
                <c:pt idx="61">
                  <c:v>2106827.213231115</c:v>
                </c:pt>
                <c:pt idx="62">
                  <c:v>2013649.270000363</c:v>
                </c:pt>
                <c:pt idx="63">
                  <c:v>1940667.611790188</c:v>
                </c:pt>
                <c:pt idx="64">
                  <c:v>1880044.446877703</c:v>
                </c:pt>
                <c:pt idx="65">
                  <c:v>1853126.443564863</c:v>
                </c:pt>
                <c:pt idx="66">
                  <c:v>1857610.895975617</c:v>
                </c:pt>
                <c:pt idx="67">
                  <c:v>1836704.887128012</c:v>
                </c:pt>
                <c:pt idx="68">
                  <c:v>1841640.19351191</c:v>
                </c:pt>
                <c:pt idx="69">
                  <c:v>1797114.390982667</c:v>
                </c:pt>
                <c:pt idx="70">
                  <c:v>1758008.050916776</c:v>
                </c:pt>
                <c:pt idx="71">
                  <c:v>1749931.132556114</c:v>
                </c:pt>
                <c:pt idx="72">
                  <c:v>1754460.341052921</c:v>
                </c:pt>
                <c:pt idx="73">
                  <c:v>1709051.141783013</c:v>
                </c:pt>
                <c:pt idx="74">
                  <c:v>1669508.556999954</c:v>
                </c:pt>
                <c:pt idx="75">
                  <c:v>1657583.4669254</c:v>
                </c:pt>
                <c:pt idx="76">
                  <c:v>1661533.590140109</c:v>
                </c:pt>
                <c:pt idx="77">
                  <c:v>1622479.206846367</c:v>
                </c:pt>
                <c:pt idx="78">
                  <c:v>1613422.221704085</c:v>
                </c:pt>
                <c:pt idx="79">
                  <c:v>1611680.20389486</c:v>
                </c:pt>
                <c:pt idx="80">
                  <c:v>1570573.429317455</c:v>
                </c:pt>
                <c:pt idx="81">
                  <c:v>1549087.109173442</c:v>
                </c:pt>
                <c:pt idx="82">
                  <c:v>1543665.240117959</c:v>
                </c:pt>
                <c:pt idx="83">
                  <c:v>1493739.723276102</c:v>
                </c:pt>
                <c:pt idx="84">
                  <c:v>1451783.758515468</c:v>
                </c:pt>
                <c:pt idx="85">
                  <c:v>1433034.527043854</c:v>
                </c:pt>
                <c:pt idx="86">
                  <c:v>1416058.828409795</c:v>
                </c:pt>
                <c:pt idx="87">
                  <c:v>1410293.75888343</c:v>
                </c:pt>
                <c:pt idx="88">
                  <c:v>1410953.782201051</c:v>
                </c:pt>
                <c:pt idx="89">
                  <c:v>1394933.206508558</c:v>
                </c:pt>
                <c:pt idx="90">
                  <c:v>1395825.289216323</c:v>
                </c:pt>
                <c:pt idx="91">
                  <c:v>1358955.863550985</c:v>
                </c:pt>
                <c:pt idx="92">
                  <c:v>1341503.423385882</c:v>
                </c:pt>
                <c:pt idx="93">
                  <c:v>1335876.310114719</c:v>
                </c:pt>
                <c:pt idx="94">
                  <c:v>1336543.118175474</c:v>
                </c:pt>
                <c:pt idx="95">
                  <c:v>1300307.626943434</c:v>
                </c:pt>
                <c:pt idx="96">
                  <c:v>1284809.37229253</c:v>
                </c:pt>
                <c:pt idx="97">
                  <c:v>1280314.825028363</c:v>
                </c:pt>
                <c:pt idx="98">
                  <c:v>1281026.565463214</c:v>
                </c:pt>
                <c:pt idx="99">
                  <c:v>1258674.407671446</c:v>
                </c:pt>
                <c:pt idx="100">
                  <c:v>1233017.843862832</c:v>
                </c:pt>
                <c:pt idx="101">
                  <c:v>1221701.753112243</c:v>
                </c:pt>
                <c:pt idx="102">
                  <c:v>1223357.780337613</c:v>
                </c:pt>
                <c:pt idx="103">
                  <c:v>1190940.501300656</c:v>
                </c:pt>
                <c:pt idx="104">
                  <c:v>1164053.323175773</c:v>
                </c:pt>
                <c:pt idx="105">
                  <c:v>1151544.73647885</c:v>
                </c:pt>
                <c:pt idx="106">
                  <c:v>1138304.241877593</c:v>
                </c:pt>
                <c:pt idx="107">
                  <c:v>1133305.991395416</c:v>
                </c:pt>
                <c:pt idx="108">
                  <c:v>1133445.238474309</c:v>
                </c:pt>
                <c:pt idx="109">
                  <c:v>1123065.308375774</c:v>
                </c:pt>
                <c:pt idx="110">
                  <c:v>1124113.318924619</c:v>
                </c:pt>
                <c:pt idx="111">
                  <c:v>1099056.199161314</c:v>
                </c:pt>
                <c:pt idx="112">
                  <c:v>1086930.19361185</c:v>
                </c:pt>
                <c:pt idx="113">
                  <c:v>1082290.848888899</c:v>
                </c:pt>
                <c:pt idx="114">
                  <c:v>1082909.651505055</c:v>
                </c:pt>
                <c:pt idx="115">
                  <c:v>1058542.632714579</c:v>
                </c:pt>
                <c:pt idx="116">
                  <c:v>1047356.761205203</c:v>
                </c:pt>
                <c:pt idx="117">
                  <c:v>1037163.102394898</c:v>
                </c:pt>
                <c:pt idx="118">
                  <c:v>1034322.783594306</c:v>
                </c:pt>
                <c:pt idx="119">
                  <c:v>1034023.892092924</c:v>
                </c:pt>
                <c:pt idx="120">
                  <c:v>1019606.70690816</c:v>
                </c:pt>
                <c:pt idx="121">
                  <c:v>1003396.241562493</c:v>
                </c:pt>
                <c:pt idx="122">
                  <c:v>995597.6176681914</c:v>
                </c:pt>
                <c:pt idx="123">
                  <c:v>995232.1895905283</c:v>
                </c:pt>
                <c:pt idx="124">
                  <c:v>976438.5508805619</c:v>
                </c:pt>
                <c:pt idx="125">
                  <c:v>958644.4703484965</c:v>
                </c:pt>
                <c:pt idx="126">
                  <c:v>948207.6655085665</c:v>
                </c:pt>
                <c:pt idx="127">
                  <c:v>938969.4323297824</c:v>
                </c:pt>
                <c:pt idx="128">
                  <c:v>930602.7552126742</c:v>
                </c:pt>
                <c:pt idx="129">
                  <c:v>927815.9090176879</c:v>
                </c:pt>
                <c:pt idx="130">
                  <c:v>927380.7703637959</c:v>
                </c:pt>
                <c:pt idx="131">
                  <c:v>911743.7950878737</c:v>
                </c:pt>
                <c:pt idx="132">
                  <c:v>903090.8542220999</c:v>
                </c:pt>
                <c:pt idx="133">
                  <c:v>900272.9500678058</c:v>
                </c:pt>
                <c:pt idx="134">
                  <c:v>900016.7598460523</c:v>
                </c:pt>
                <c:pt idx="135">
                  <c:v>883218.4734666134</c:v>
                </c:pt>
                <c:pt idx="136">
                  <c:v>876912.8289481445</c:v>
                </c:pt>
                <c:pt idx="137">
                  <c:v>877195.0801598626</c:v>
                </c:pt>
                <c:pt idx="138">
                  <c:v>866146.3571920054</c:v>
                </c:pt>
                <c:pt idx="139">
                  <c:v>861323.0790426254</c:v>
                </c:pt>
                <c:pt idx="140">
                  <c:v>861168.1523313884</c:v>
                </c:pt>
                <c:pt idx="141">
                  <c:v>851598.6893698738</c:v>
                </c:pt>
                <c:pt idx="142">
                  <c:v>840655.4005333331</c:v>
                </c:pt>
                <c:pt idx="143">
                  <c:v>836276.268100644</c:v>
                </c:pt>
                <c:pt idx="144">
                  <c:v>837122.9654922736</c:v>
                </c:pt>
                <c:pt idx="145">
                  <c:v>822759.6276185671</c:v>
                </c:pt>
                <c:pt idx="146">
                  <c:v>809778.6397074102</c:v>
                </c:pt>
                <c:pt idx="147">
                  <c:v>802608.6600681684</c:v>
                </c:pt>
                <c:pt idx="148">
                  <c:v>795576.5636877741</c:v>
                </c:pt>
                <c:pt idx="149">
                  <c:v>792798.5048645179</c:v>
                </c:pt>
                <c:pt idx="150">
                  <c:v>792583.3956043379</c:v>
                </c:pt>
                <c:pt idx="151">
                  <c:v>781699.4797630401</c:v>
                </c:pt>
                <c:pt idx="152">
                  <c:v>775703.8815489543</c:v>
                </c:pt>
                <c:pt idx="153">
                  <c:v>773520.0208846794</c:v>
                </c:pt>
                <c:pt idx="154">
                  <c:v>773606.9884120192</c:v>
                </c:pt>
                <c:pt idx="155">
                  <c:v>761130.3833906217</c:v>
                </c:pt>
                <c:pt idx="156">
                  <c:v>756416.9288150527</c:v>
                </c:pt>
                <c:pt idx="157">
                  <c:v>756538.2841642158</c:v>
                </c:pt>
                <c:pt idx="158">
                  <c:v>754241.8718991365</c:v>
                </c:pt>
                <c:pt idx="159">
                  <c:v>754367.5847096614</c:v>
                </c:pt>
                <c:pt idx="160">
                  <c:v>746034.8504588333</c:v>
                </c:pt>
                <c:pt idx="161">
                  <c:v>742406.3140627893</c:v>
                </c:pt>
                <c:pt idx="162">
                  <c:v>742345.6915919867</c:v>
                </c:pt>
                <c:pt idx="163">
                  <c:v>732780.2966957935</c:v>
                </c:pt>
                <c:pt idx="164">
                  <c:v>729134.2182554059</c:v>
                </c:pt>
                <c:pt idx="165">
                  <c:v>728770.2002504723</c:v>
                </c:pt>
                <c:pt idx="166">
                  <c:v>717611.8837956982</c:v>
                </c:pt>
                <c:pt idx="167">
                  <c:v>711695.4147622451</c:v>
                </c:pt>
                <c:pt idx="168">
                  <c:v>705359.6476413402</c:v>
                </c:pt>
                <c:pt idx="169">
                  <c:v>700101.0960635056</c:v>
                </c:pt>
                <c:pt idx="170">
                  <c:v>698377.4437943371</c:v>
                </c:pt>
                <c:pt idx="171">
                  <c:v>698910.4740637365</c:v>
                </c:pt>
                <c:pt idx="172">
                  <c:v>688870.0445835968</c:v>
                </c:pt>
                <c:pt idx="173">
                  <c:v>683372.3822026507</c:v>
                </c:pt>
                <c:pt idx="174">
                  <c:v>681580.779562411</c:v>
                </c:pt>
                <c:pt idx="175">
                  <c:v>681712.4982597765</c:v>
                </c:pt>
                <c:pt idx="176">
                  <c:v>674013.9486044757</c:v>
                </c:pt>
                <c:pt idx="177">
                  <c:v>670336.6588269778</c:v>
                </c:pt>
                <c:pt idx="178">
                  <c:v>668736.0740605711</c:v>
                </c:pt>
                <c:pt idx="179">
                  <c:v>667990.4615516147</c:v>
                </c:pt>
                <c:pt idx="180">
                  <c:v>660429.7172276132</c:v>
                </c:pt>
                <c:pt idx="181">
                  <c:v>658690.8308766566</c:v>
                </c:pt>
                <c:pt idx="182">
                  <c:v>659043.4911826096</c:v>
                </c:pt>
                <c:pt idx="183">
                  <c:v>652179.2940028181</c:v>
                </c:pt>
                <c:pt idx="184">
                  <c:v>645387.2035285947</c:v>
                </c:pt>
                <c:pt idx="185">
                  <c:v>640306.5576989051</c:v>
                </c:pt>
                <c:pt idx="186">
                  <c:v>633962.6465709477</c:v>
                </c:pt>
                <c:pt idx="187">
                  <c:v>631538.6431116508</c:v>
                </c:pt>
                <c:pt idx="188">
                  <c:v>631688.0613555925</c:v>
                </c:pt>
                <c:pt idx="189">
                  <c:v>626104.8990937105</c:v>
                </c:pt>
                <c:pt idx="190">
                  <c:v>622990.4180543764</c:v>
                </c:pt>
                <c:pt idx="191">
                  <c:v>622661.4125566751</c:v>
                </c:pt>
                <c:pt idx="192">
                  <c:v>616924.1029007661</c:v>
                </c:pt>
                <c:pt idx="193">
                  <c:v>613499.6468115804</c:v>
                </c:pt>
                <c:pt idx="194">
                  <c:v>612406.7452424312</c:v>
                </c:pt>
                <c:pt idx="195">
                  <c:v>612198.8074993851</c:v>
                </c:pt>
                <c:pt idx="196">
                  <c:v>604882.306362615</c:v>
                </c:pt>
                <c:pt idx="197">
                  <c:v>601676.2619787242</c:v>
                </c:pt>
                <c:pt idx="198">
                  <c:v>601317.3817193144</c:v>
                </c:pt>
                <c:pt idx="199">
                  <c:v>599308.2306141519</c:v>
                </c:pt>
                <c:pt idx="200">
                  <c:v>599945.1063809793</c:v>
                </c:pt>
                <c:pt idx="201">
                  <c:v>597497.6640499952</c:v>
                </c:pt>
                <c:pt idx="202">
                  <c:v>594554.5052359323</c:v>
                </c:pt>
                <c:pt idx="203">
                  <c:v>594136.3526749752</c:v>
                </c:pt>
                <c:pt idx="204">
                  <c:v>589394.924097661</c:v>
                </c:pt>
                <c:pt idx="205">
                  <c:v>585851.5670959287</c:v>
                </c:pt>
                <c:pt idx="206">
                  <c:v>581554.7850953381</c:v>
                </c:pt>
                <c:pt idx="207">
                  <c:v>578367.5837182824</c:v>
                </c:pt>
                <c:pt idx="208">
                  <c:v>578658.3482660098</c:v>
                </c:pt>
                <c:pt idx="209">
                  <c:v>574951.6710256118</c:v>
                </c:pt>
                <c:pt idx="210">
                  <c:v>574176.0520750671</c:v>
                </c:pt>
                <c:pt idx="211">
                  <c:v>574547.80715172</c:v>
                </c:pt>
                <c:pt idx="212">
                  <c:v>569198.7960139231</c:v>
                </c:pt>
                <c:pt idx="213">
                  <c:v>566291.1513983085</c:v>
                </c:pt>
                <c:pt idx="214">
                  <c:v>566631.524461027</c:v>
                </c:pt>
                <c:pt idx="215">
                  <c:v>565207.9799489931</c:v>
                </c:pt>
                <c:pt idx="216">
                  <c:v>564999.0338965175</c:v>
                </c:pt>
                <c:pt idx="217">
                  <c:v>563668.013563586</c:v>
                </c:pt>
                <c:pt idx="218">
                  <c:v>562775.2173481027</c:v>
                </c:pt>
                <c:pt idx="219">
                  <c:v>561777.4170066665</c:v>
                </c:pt>
                <c:pt idx="220">
                  <c:v>561264.4091564928</c:v>
                </c:pt>
                <c:pt idx="221">
                  <c:v>560120.9248128892</c:v>
                </c:pt>
                <c:pt idx="222">
                  <c:v>557116.6128074712</c:v>
                </c:pt>
                <c:pt idx="223">
                  <c:v>556876.4833292838</c:v>
                </c:pt>
                <c:pt idx="224">
                  <c:v>554581.842889998</c:v>
                </c:pt>
                <c:pt idx="225">
                  <c:v>554017.5002059757</c:v>
                </c:pt>
                <c:pt idx="226">
                  <c:v>553370.7719710898</c:v>
                </c:pt>
                <c:pt idx="227">
                  <c:v>553249.0406102174</c:v>
                </c:pt>
                <c:pt idx="228">
                  <c:v>553502.0694969177</c:v>
                </c:pt>
                <c:pt idx="229">
                  <c:v>553177.6958986034</c:v>
                </c:pt>
                <c:pt idx="230">
                  <c:v>552867.7202242477</c:v>
                </c:pt>
                <c:pt idx="231">
                  <c:v>552899.1752671379</c:v>
                </c:pt>
                <c:pt idx="232">
                  <c:v>554812.1673842443</c:v>
                </c:pt>
                <c:pt idx="233">
                  <c:v>555020.4291841681</c:v>
                </c:pt>
                <c:pt idx="234">
                  <c:v>556745.8840901386</c:v>
                </c:pt>
                <c:pt idx="235">
                  <c:v>554272.8494015282</c:v>
                </c:pt>
                <c:pt idx="236">
                  <c:v>554155.1671321129</c:v>
                </c:pt>
                <c:pt idx="237">
                  <c:v>554521.6127949805</c:v>
                </c:pt>
                <c:pt idx="238">
                  <c:v>553166.9283123766</c:v>
                </c:pt>
                <c:pt idx="239">
                  <c:v>554177.5400779287</c:v>
                </c:pt>
                <c:pt idx="240">
                  <c:v>549332.1634481946</c:v>
                </c:pt>
                <c:pt idx="241">
                  <c:v>548086.5391574089</c:v>
                </c:pt>
                <c:pt idx="242">
                  <c:v>552069.3714213431</c:v>
                </c:pt>
                <c:pt idx="243">
                  <c:v>552551.0064397154</c:v>
                </c:pt>
                <c:pt idx="244">
                  <c:v>554049.4776491758</c:v>
                </c:pt>
                <c:pt idx="245">
                  <c:v>552798.2075588378</c:v>
                </c:pt>
                <c:pt idx="246">
                  <c:v>551064.0633618915</c:v>
                </c:pt>
                <c:pt idx="247">
                  <c:v>552176.3732887007</c:v>
                </c:pt>
                <c:pt idx="248">
                  <c:v>552245.4275739574</c:v>
                </c:pt>
                <c:pt idx="249">
                  <c:v>552199.0482637081</c:v>
                </c:pt>
                <c:pt idx="250">
                  <c:v>551465.0324771435</c:v>
                </c:pt>
                <c:pt idx="251">
                  <c:v>551947.2288271462</c:v>
                </c:pt>
                <c:pt idx="252">
                  <c:v>551414.2935517747</c:v>
                </c:pt>
                <c:pt idx="253">
                  <c:v>550878.6546899524</c:v>
                </c:pt>
                <c:pt idx="254">
                  <c:v>550275.2685027904</c:v>
                </c:pt>
                <c:pt idx="255">
                  <c:v>551468.8694028052</c:v>
                </c:pt>
                <c:pt idx="256">
                  <c:v>551108.7381485198</c:v>
                </c:pt>
                <c:pt idx="257">
                  <c:v>550290.6656520701</c:v>
                </c:pt>
                <c:pt idx="258">
                  <c:v>550548.0834573052</c:v>
                </c:pt>
                <c:pt idx="259">
                  <c:v>549275.8732244699</c:v>
                </c:pt>
                <c:pt idx="260">
                  <c:v>554064.2186612003</c:v>
                </c:pt>
                <c:pt idx="261">
                  <c:v>549906.1832650473</c:v>
                </c:pt>
                <c:pt idx="262">
                  <c:v>552785.3481189179</c:v>
                </c:pt>
                <c:pt idx="263">
                  <c:v>551950.4456074263</c:v>
                </c:pt>
                <c:pt idx="264">
                  <c:v>554172.64925772</c:v>
                </c:pt>
                <c:pt idx="265">
                  <c:v>552921.6410834861</c:v>
                </c:pt>
                <c:pt idx="266">
                  <c:v>553461.0385295338</c:v>
                </c:pt>
                <c:pt idx="267">
                  <c:v>552527.6765484815</c:v>
                </c:pt>
                <c:pt idx="268">
                  <c:v>556476.9912229553</c:v>
                </c:pt>
                <c:pt idx="269">
                  <c:v>553571.3697176964</c:v>
                </c:pt>
                <c:pt idx="270">
                  <c:v>550575.5079318105</c:v>
                </c:pt>
                <c:pt idx="271">
                  <c:v>551230.4033158472</c:v>
                </c:pt>
                <c:pt idx="272">
                  <c:v>551305.7264342958</c:v>
                </c:pt>
                <c:pt idx="273">
                  <c:v>550641.5813430133</c:v>
                </c:pt>
                <c:pt idx="274">
                  <c:v>549872.998792029</c:v>
                </c:pt>
                <c:pt idx="275">
                  <c:v>551690.2901085848</c:v>
                </c:pt>
                <c:pt idx="276">
                  <c:v>553059.6776283707</c:v>
                </c:pt>
                <c:pt idx="277">
                  <c:v>551941.9330325287</c:v>
                </c:pt>
                <c:pt idx="278">
                  <c:v>550636.4529359549</c:v>
                </c:pt>
                <c:pt idx="279">
                  <c:v>550278.4154743513</c:v>
                </c:pt>
                <c:pt idx="280">
                  <c:v>552714.0736891372</c:v>
                </c:pt>
                <c:pt idx="281">
                  <c:v>551266.0035929527</c:v>
                </c:pt>
                <c:pt idx="282">
                  <c:v>550527.0320577127</c:v>
                </c:pt>
                <c:pt idx="283">
                  <c:v>550692.1891788234</c:v>
                </c:pt>
                <c:pt idx="284">
                  <c:v>547931.2550768781</c:v>
                </c:pt>
                <c:pt idx="285">
                  <c:v>551335.23241286</c:v>
                </c:pt>
                <c:pt idx="286">
                  <c:v>547996.2829782848</c:v>
                </c:pt>
                <c:pt idx="287">
                  <c:v>552524.5681132234</c:v>
                </c:pt>
                <c:pt idx="288">
                  <c:v>549947.9483272657</c:v>
                </c:pt>
                <c:pt idx="289">
                  <c:v>552741.6717990058</c:v>
                </c:pt>
                <c:pt idx="290">
                  <c:v>551122.1021303668</c:v>
                </c:pt>
                <c:pt idx="291">
                  <c:v>551543.0240581533</c:v>
                </c:pt>
                <c:pt idx="292">
                  <c:v>551159.7594314794</c:v>
                </c:pt>
                <c:pt idx="293">
                  <c:v>550311.2023393161</c:v>
                </c:pt>
                <c:pt idx="294">
                  <c:v>551627.9181088336</c:v>
                </c:pt>
                <c:pt idx="295">
                  <c:v>551281.7237288713</c:v>
                </c:pt>
                <c:pt idx="296">
                  <c:v>551096.4845940432</c:v>
                </c:pt>
                <c:pt idx="297">
                  <c:v>551565.82721295</c:v>
                </c:pt>
                <c:pt idx="298">
                  <c:v>551199.7300901873</c:v>
                </c:pt>
                <c:pt idx="299">
                  <c:v>552463.5671936675</c:v>
                </c:pt>
                <c:pt idx="300">
                  <c:v>551683.8765106418</c:v>
                </c:pt>
                <c:pt idx="301">
                  <c:v>551624.755118867</c:v>
                </c:pt>
                <c:pt idx="302">
                  <c:v>552284.356379387</c:v>
                </c:pt>
                <c:pt idx="303">
                  <c:v>551984.6331812867</c:v>
                </c:pt>
                <c:pt idx="304">
                  <c:v>551963.4740841441</c:v>
                </c:pt>
                <c:pt idx="305">
                  <c:v>549992.3672095716</c:v>
                </c:pt>
                <c:pt idx="306">
                  <c:v>550259.5932421451</c:v>
                </c:pt>
                <c:pt idx="307">
                  <c:v>549443.2402278058</c:v>
                </c:pt>
                <c:pt idx="308">
                  <c:v>550409.2372941052</c:v>
                </c:pt>
                <c:pt idx="309">
                  <c:v>551021.9826730142</c:v>
                </c:pt>
                <c:pt idx="310">
                  <c:v>551634.4049357619</c:v>
                </c:pt>
                <c:pt idx="311">
                  <c:v>551494.8551822122</c:v>
                </c:pt>
                <c:pt idx="312">
                  <c:v>551329.7208199615</c:v>
                </c:pt>
                <c:pt idx="313">
                  <c:v>550909.9073311075</c:v>
                </c:pt>
                <c:pt idx="314">
                  <c:v>551404.6461123568</c:v>
                </c:pt>
                <c:pt idx="315">
                  <c:v>553675.9194690484</c:v>
                </c:pt>
                <c:pt idx="316">
                  <c:v>551266.0886124546</c:v>
                </c:pt>
                <c:pt idx="317">
                  <c:v>551739.6769467475</c:v>
                </c:pt>
                <c:pt idx="318">
                  <c:v>551025.0522104498</c:v>
                </c:pt>
                <c:pt idx="319">
                  <c:v>551518.3886209582</c:v>
                </c:pt>
                <c:pt idx="320">
                  <c:v>552360.3913700938</c:v>
                </c:pt>
                <c:pt idx="321">
                  <c:v>551571.9970259734</c:v>
                </c:pt>
                <c:pt idx="322">
                  <c:v>551248.6440234218</c:v>
                </c:pt>
                <c:pt idx="323">
                  <c:v>551302.5451860839</c:v>
                </c:pt>
                <c:pt idx="324">
                  <c:v>551355.7490744259</c:v>
                </c:pt>
                <c:pt idx="325">
                  <c:v>551354.6659243377</c:v>
                </c:pt>
                <c:pt idx="326">
                  <c:v>552078.5582965777</c:v>
                </c:pt>
                <c:pt idx="327">
                  <c:v>551943.8534382862</c:v>
                </c:pt>
                <c:pt idx="328">
                  <c:v>551672.8487182804</c:v>
                </c:pt>
                <c:pt idx="329">
                  <c:v>551690.3184030688</c:v>
                </c:pt>
                <c:pt idx="330">
                  <c:v>552457.4240072625</c:v>
                </c:pt>
                <c:pt idx="331">
                  <c:v>552480.0019487656</c:v>
                </c:pt>
                <c:pt idx="332">
                  <c:v>552207.3921365043</c:v>
                </c:pt>
                <c:pt idx="333">
                  <c:v>552455.1707537479</c:v>
                </c:pt>
                <c:pt idx="334">
                  <c:v>552739.5592429785</c:v>
                </c:pt>
                <c:pt idx="335">
                  <c:v>552875.6434378135</c:v>
                </c:pt>
                <c:pt idx="336">
                  <c:v>552152.5079707957</c:v>
                </c:pt>
                <c:pt idx="337">
                  <c:v>551891.5056705429</c:v>
                </c:pt>
                <c:pt idx="338">
                  <c:v>551354.8755929603</c:v>
                </c:pt>
                <c:pt idx="339">
                  <c:v>552000.6963957541</c:v>
                </c:pt>
                <c:pt idx="340">
                  <c:v>551622.1294226781</c:v>
                </c:pt>
                <c:pt idx="341">
                  <c:v>551520.9166920381</c:v>
                </c:pt>
                <c:pt idx="342">
                  <c:v>551686.5566717847</c:v>
                </c:pt>
                <c:pt idx="343">
                  <c:v>551494.2564618544</c:v>
                </c:pt>
                <c:pt idx="344">
                  <c:v>551615.9379961333</c:v>
                </c:pt>
                <c:pt idx="345">
                  <c:v>551952.3836148999</c:v>
                </c:pt>
                <c:pt idx="346">
                  <c:v>551152.9320680259</c:v>
                </c:pt>
                <c:pt idx="347">
                  <c:v>550963.71851397</c:v>
                </c:pt>
                <c:pt idx="348">
                  <c:v>550921.5021690186</c:v>
                </c:pt>
                <c:pt idx="349">
                  <c:v>551416.7338373479</c:v>
                </c:pt>
                <c:pt idx="350">
                  <c:v>551163.4491951758</c:v>
                </c:pt>
                <c:pt idx="351">
                  <c:v>551088.6644014129</c:v>
                </c:pt>
                <c:pt idx="352">
                  <c:v>551080.1532874757</c:v>
                </c:pt>
                <c:pt idx="353">
                  <c:v>551007.9193287122</c:v>
                </c:pt>
                <c:pt idx="354">
                  <c:v>550605.2722963146</c:v>
                </c:pt>
                <c:pt idx="355">
                  <c:v>551445.2751451472</c:v>
                </c:pt>
                <c:pt idx="356">
                  <c:v>551085.7762095566</c:v>
                </c:pt>
                <c:pt idx="357">
                  <c:v>551374.9846385533</c:v>
                </c:pt>
                <c:pt idx="358">
                  <c:v>551310.20282703</c:v>
                </c:pt>
                <c:pt idx="359">
                  <c:v>551147.0401962469</c:v>
                </c:pt>
                <c:pt idx="360">
                  <c:v>551910.8440116866</c:v>
                </c:pt>
                <c:pt idx="361">
                  <c:v>551126.6670147256</c:v>
                </c:pt>
                <c:pt idx="362">
                  <c:v>550616.6390351265</c:v>
                </c:pt>
                <c:pt idx="363">
                  <c:v>551114.687711259</c:v>
                </c:pt>
                <c:pt idx="364">
                  <c:v>551229.6313576014</c:v>
                </c:pt>
                <c:pt idx="365">
                  <c:v>550940.3534239189</c:v>
                </c:pt>
                <c:pt idx="366">
                  <c:v>551306.4490703864</c:v>
                </c:pt>
                <c:pt idx="367">
                  <c:v>551321.4171200851</c:v>
                </c:pt>
                <c:pt idx="368">
                  <c:v>551198.8326027127</c:v>
                </c:pt>
                <c:pt idx="369">
                  <c:v>551622.0259113831</c:v>
                </c:pt>
                <c:pt idx="370">
                  <c:v>551312.6574276611</c:v>
                </c:pt>
                <c:pt idx="371">
                  <c:v>551074.3823196512</c:v>
                </c:pt>
                <c:pt idx="372">
                  <c:v>551208.3627317891</c:v>
                </c:pt>
                <c:pt idx="373">
                  <c:v>551141.14929497</c:v>
                </c:pt>
                <c:pt idx="374">
                  <c:v>550907.1014741578</c:v>
                </c:pt>
                <c:pt idx="375">
                  <c:v>551111.3242858991</c:v>
                </c:pt>
                <c:pt idx="376">
                  <c:v>551161.1658820475</c:v>
                </c:pt>
                <c:pt idx="377">
                  <c:v>551067.7389025626</c:v>
                </c:pt>
                <c:pt idx="378">
                  <c:v>551164.5664461771</c:v>
                </c:pt>
                <c:pt idx="379">
                  <c:v>550971.2258872957</c:v>
                </c:pt>
                <c:pt idx="380">
                  <c:v>551207.5265333515</c:v>
                </c:pt>
                <c:pt idx="381">
                  <c:v>551211.3756247371</c:v>
                </c:pt>
                <c:pt idx="382">
                  <c:v>550984.3473273485</c:v>
                </c:pt>
                <c:pt idx="383">
                  <c:v>551238.8159295885</c:v>
                </c:pt>
                <c:pt idx="384">
                  <c:v>551060.3724015513</c:v>
                </c:pt>
                <c:pt idx="385">
                  <c:v>551181.1717725546</c:v>
                </c:pt>
                <c:pt idx="386">
                  <c:v>551170.6566551147</c:v>
                </c:pt>
                <c:pt idx="387">
                  <c:v>551102.0648181469</c:v>
                </c:pt>
                <c:pt idx="388">
                  <c:v>551058.0888627416</c:v>
                </c:pt>
                <c:pt idx="389">
                  <c:v>551488.2821547514</c:v>
                </c:pt>
                <c:pt idx="390">
                  <c:v>551232.9783240232</c:v>
                </c:pt>
                <c:pt idx="391">
                  <c:v>551533.7583101592</c:v>
                </c:pt>
                <c:pt idx="392">
                  <c:v>551370.8958815719</c:v>
                </c:pt>
                <c:pt idx="393">
                  <c:v>551308.8253452257</c:v>
                </c:pt>
                <c:pt idx="394">
                  <c:v>551166.6719667003</c:v>
                </c:pt>
                <c:pt idx="395">
                  <c:v>551357.0810378731</c:v>
                </c:pt>
                <c:pt idx="396">
                  <c:v>551435.5561148325</c:v>
                </c:pt>
                <c:pt idx="397">
                  <c:v>551399.6213836437</c:v>
                </c:pt>
                <c:pt idx="398">
                  <c:v>551350.2806366722</c:v>
                </c:pt>
                <c:pt idx="399">
                  <c:v>551329.082261141</c:v>
                </c:pt>
                <c:pt idx="400">
                  <c:v>551475.8149774085</c:v>
                </c:pt>
                <c:pt idx="401">
                  <c:v>551330.3309458415</c:v>
                </c:pt>
                <c:pt idx="402">
                  <c:v>551211.3740041035</c:v>
                </c:pt>
                <c:pt idx="403">
                  <c:v>551333.6051603328</c:v>
                </c:pt>
                <c:pt idx="404">
                  <c:v>551495.0362645619</c:v>
                </c:pt>
                <c:pt idx="405">
                  <c:v>551276.7303061218</c:v>
                </c:pt>
                <c:pt idx="406">
                  <c:v>551377.2643202499</c:v>
                </c:pt>
                <c:pt idx="407">
                  <c:v>551425.9741292297</c:v>
                </c:pt>
                <c:pt idx="408">
                  <c:v>551390.9689286802</c:v>
                </c:pt>
                <c:pt idx="409">
                  <c:v>551241.9127133618</c:v>
                </c:pt>
                <c:pt idx="410">
                  <c:v>551307.7665802758</c:v>
                </c:pt>
                <c:pt idx="411">
                  <c:v>551137.3710955086</c:v>
                </c:pt>
                <c:pt idx="412">
                  <c:v>551308.6906068025</c:v>
                </c:pt>
                <c:pt idx="413">
                  <c:v>551227.7291393585</c:v>
                </c:pt>
                <c:pt idx="414">
                  <c:v>551116.225559516</c:v>
                </c:pt>
                <c:pt idx="415">
                  <c:v>551349.0537530114</c:v>
                </c:pt>
                <c:pt idx="416">
                  <c:v>551272.0454108674</c:v>
                </c:pt>
                <c:pt idx="417">
                  <c:v>551217.8472081822</c:v>
                </c:pt>
                <c:pt idx="418">
                  <c:v>551347.2458197874</c:v>
                </c:pt>
                <c:pt idx="419">
                  <c:v>551266.0030458811</c:v>
                </c:pt>
                <c:pt idx="420">
                  <c:v>551260.2558513778</c:v>
                </c:pt>
                <c:pt idx="421">
                  <c:v>551285.1157890976</c:v>
                </c:pt>
                <c:pt idx="422">
                  <c:v>551193.653030277</c:v>
                </c:pt>
                <c:pt idx="423">
                  <c:v>551341.4655100538</c:v>
                </c:pt>
                <c:pt idx="424">
                  <c:v>551306.5616055323</c:v>
                </c:pt>
                <c:pt idx="425">
                  <c:v>551283.5779153402</c:v>
                </c:pt>
                <c:pt idx="426">
                  <c:v>551253.4490700209</c:v>
                </c:pt>
                <c:pt idx="427">
                  <c:v>551287.8299588803</c:v>
                </c:pt>
                <c:pt idx="428">
                  <c:v>551336.6699798584</c:v>
                </c:pt>
                <c:pt idx="429">
                  <c:v>551326.3210269831</c:v>
                </c:pt>
                <c:pt idx="430">
                  <c:v>551256.0896480859</c:v>
                </c:pt>
                <c:pt idx="431">
                  <c:v>551313.3689529212</c:v>
                </c:pt>
                <c:pt idx="432">
                  <c:v>551305.2600303765</c:v>
                </c:pt>
                <c:pt idx="433">
                  <c:v>551536.6744782818</c:v>
                </c:pt>
                <c:pt idx="434">
                  <c:v>551271.0463410441</c:v>
                </c:pt>
                <c:pt idx="435">
                  <c:v>551394.2116418675</c:v>
                </c:pt>
                <c:pt idx="436">
                  <c:v>551354.3231115403</c:v>
                </c:pt>
                <c:pt idx="437">
                  <c:v>551281.9946208504</c:v>
                </c:pt>
                <c:pt idx="438">
                  <c:v>551366.9112974886</c:v>
                </c:pt>
                <c:pt idx="439">
                  <c:v>551535.6486166238</c:v>
                </c:pt>
                <c:pt idx="440">
                  <c:v>551251.9949792288</c:v>
                </c:pt>
                <c:pt idx="441">
                  <c:v>551179.144221335</c:v>
                </c:pt>
                <c:pt idx="442">
                  <c:v>551281.6650225638</c:v>
                </c:pt>
                <c:pt idx="443">
                  <c:v>551166.8839218027</c:v>
                </c:pt>
                <c:pt idx="444">
                  <c:v>551284.1648331448</c:v>
                </c:pt>
                <c:pt idx="445">
                  <c:v>551204.174614442</c:v>
                </c:pt>
                <c:pt idx="446">
                  <c:v>551316.5491004691</c:v>
                </c:pt>
                <c:pt idx="447">
                  <c:v>551302.4281318798</c:v>
                </c:pt>
                <c:pt idx="448">
                  <c:v>551291.7897887487</c:v>
                </c:pt>
                <c:pt idx="449">
                  <c:v>551478.4205841701</c:v>
                </c:pt>
                <c:pt idx="450">
                  <c:v>551289.8129539317</c:v>
                </c:pt>
                <c:pt idx="451">
                  <c:v>551514.8837653578</c:v>
                </c:pt>
                <c:pt idx="452">
                  <c:v>551278.5011704416</c:v>
                </c:pt>
                <c:pt idx="453">
                  <c:v>551158.9849499156</c:v>
                </c:pt>
                <c:pt idx="454">
                  <c:v>551226.1840054516</c:v>
                </c:pt>
                <c:pt idx="455">
                  <c:v>551319.1871745015</c:v>
                </c:pt>
                <c:pt idx="456">
                  <c:v>551246.7263827175</c:v>
                </c:pt>
                <c:pt idx="457">
                  <c:v>551240.5389860987</c:v>
                </c:pt>
                <c:pt idx="458">
                  <c:v>551237.9173592</c:v>
                </c:pt>
                <c:pt idx="459">
                  <c:v>551220.2227030353</c:v>
                </c:pt>
                <c:pt idx="460">
                  <c:v>551240.3238472933</c:v>
                </c:pt>
                <c:pt idx="461">
                  <c:v>551177.3751034322</c:v>
                </c:pt>
                <c:pt idx="462">
                  <c:v>551223.5679242085</c:v>
                </c:pt>
                <c:pt idx="463">
                  <c:v>551270.3129538483</c:v>
                </c:pt>
                <c:pt idx="464">
                  <c:v>551305.4897041607</c:v>
                </c:pt>
                <c:pt idx="465">
                  <c:v>551266.6024603848</c:v>
                </c:pt>
                <c:pt idx="466">
                  <c:v>551241.1112835833</c:v>
                </c:pt>
                <c:pt idx="467">
                  <c:v>551253.3490638088</c:v>
                </c:pt>
                <c:pt idx="468">
                  <c:v>551258.0464457842</c:v>
                </c:pt>
                <c:pt idx="469">
                  <c:v>551224.8912946429</c:v>
                </c:pt>
                <c:pt idx="470">
                  <c:v>551379.28129596</c:v>
                </c:pt>
                <c:pt idx="471">
                  <c:v>551360.6459351651</c:v>
                </c:pt>
                <c:pt idx="472">
                  <c:v>551384.5111896074</c:v>
                </c:pt>
                <c:pt idx="473">
                  <c:v>551410.9291599687</c:v>
                </c:pt>
                <c:pt idx="474">
                  <c:v>551402.0839319024</c:v>
                </c:pt>
                <c:pt idx="475">
                  <c:v>551381.3901860687</c:v>
                </c:pt>
                <c:pt idx="476">
                  <c:v>551386.2577764759</c:v>
                </c:pt>
                <c:pt idx="477">
                  <c:v>551423.9240340724</c:v>
                </c:pt>
                <c:pt idx="478">
                  <c:v>551414.4663320872</c:v>
                </c:pt>
                <c:pt idx="479">
                  <c:v>551414.8147087613</c:v>
                </c:pt>
                <c:pt idx="480">
                  <c:v>551408.4369240887</c:v>
                </c:pt>
                <c:pt idx="481">
                  <c:v>551465.5794520193</c:v>
                </c:pt>
                <c:pt idx="482">
                  <c:v>551432.5711691983</c:v>
                </c:pt>
                <c:pt idx="483">
                  <c:v>551482.1871144677</c:v>
                </c:pt>
                <c:pt idx="484">
                  <c:v>551366.9806021696</c:v>
                </c:pt>
                <c:pt idx="485">
                  <c:v>551414.356429463</c:v>
                </c:pt>
                <c:pt idx="486">
                  <c:v>551432.5877348498</c:v>
                </c:pt>
                <c:pt idx="487">
                  <c:v>551399.7148247954</c:v>
                </c:pt>
                <c:pt idx="488">
                  <c:v>551419.852704528</c:v>
                </c:pt>
                <c:pt idx="489">
                  <c:v>551423.5046503801</c:v>
                </c:pt>
                <c:pt idx="490">
                  <c:v>551400.6154097792</c:v>
                </c:pt>
                <c:pt idx="491">
                  <c:v>551441.6604771799</c:v>
                </c:pt>
                <c:pt idx="492">
                  <c:v>551374.0090819222</c:v>
                </c:pt>
                <c:pt idx="493">
                  <c:v>551378.6521237877</c:v>
                </c:pt>
                <c:pt idx="494">
                  <c:v>551379.9079511089</c:v>
                </c:pt>
                <c:pt idx="495">
                  <c:v>551380.7443425009</c:v>
                </c:pt>
                <c:pt idx="496">
                  <c:v>551391.515154954</c:v>
                </c:pt>
                <c:pt idx="497">
                  <c:v>551372.2197231771</c:v>
                </c:pt>
                <c:pt idx="498">
                  <c:v>551384.1318587544</c:v>
                </c:pt>
                <c:pt idx="499">
                  <c:v>551372.0960833292</c:v>
                </c:pt>
                <c:pt idx="500">
                  <c:v>551376.1615347017</c:v>
                </c:pt>
                <c:pt idx="501">
                  <c:v>551395.2641934815</c:v>
                </c:pt>
                <c:pt idx="502">
                  <c:v>551383.6069537973</c:v>
                </c:pt>
                <c:pt idx="503">
                  <c:v>551379.7251294127</c:v>
                </c:pt>
                <c:pt idx="504">
                  <c:v>551370.5766637441</c:v>
                </c:pt>
                <c:pt idx="505">
                  <c:v>551370.0545946646</c:v>
                </c:pt>
                <c:pt idx="506">
                  <c:v>551349.2822895598</c:v>
                </c:pt>
                <c:pt idx="507">
                  <c:v>551355.4022671668</c:v>
                </c:pt>
                <c:pt idx="508">
                  <c:v>551326.6701998311</c:v>
                </c:pt>
                <c:pt idx="509">
                  <c:v>551365.7601317593</c:v>
                </c:pt>
                <c:pt idx="510">
                  <c:v>551325.8771903635</c:v>
                </c:pt>
                <c:pt idx="511">
                  <c:v>551334.5738131467</c:v>
                </c:pt>
                <c:pt idx="512">
                  <c:v>551360.7870109744</c:v>
                </c:pt>
                <c:pt idx="513">
                  <c:v>551387.1295104588</c:v>
                </c:pt>
                <c:pt idx="514">
                  <c:v>551388.3817040453</c:v>
                </c:pt>
                <c:pt idx="515">
                  <c:v>551394.0220401019</c:v>
                </c:pt>
                <c:pt idx="516">
                  <c:v>551379.4357298667</c:v>
                </c:pt>
                <c:pt idx="517">
                  <c:v>551386.2657136711</c:v>
                </c:pt>
                <c:pt idx="518">
                  <c:v>551353.2814801015</c:v>
                </c:pt>
                <c:pt idx="519">
                  <c:v>551376.3285144689</c:v>
                </c:pt>
                <c:pt idx="520">
                  <c:v>551359.8296525864</c:v>
                </c:pt>
                <c:pt idx="521">
                  <c:v>551392.6926104573</c:v>
                </c:pt>
                <c:pt idx="522">
                  <c:v>551398.4173981046</c:v>
                </c:pt>
                <c:pt idx="523">
                  <c:v>551383.3685293815</c:v>
                </c:pt>
                <c:pt idx="524">
                  <c:v>551362.2285273052</c:v>
                </c:pt>
                <c:pt idx="525">
                  <c:v>551375.7401541362</c:v>
                </c:pt>
                <c:pt idx="526">
                  <c:v>551420.6415322843</c:v>
                </c:pt>
                <c:pt idx="527">
                  <c:v>551381.5847250831</c:v>
                </c:pt>
                <c:pt idx="528">
                  <c:v>551391.5367779415</c:v>
                </c:pt>
                <c:pt idx="529">
                  <c:v>551384.5706295967</c:v>
                </c:pt>
                <c:pt idx="530">
                  <c:v>551376.852233925</c:v>
                </c:pt>
                <c:pt idx="531">
                  <c:v>551368.8883911568</c:v>
                </c:pt>
                <c:pt idx="532">
                  <c:v>551376.1708094253</c:v>
                </c:pt>
                <c:pt idx="533">
                  <c:v>551335.0437616173</c:v>
                </c:pt>
                <c:pt idx="534">
                  <c:v>551374.4954397306</c:v>
                </c:pt>
                <c:pt idx="535">
                  <c:v>551377.7451600587</c:v>
                </c:pt>
                <c:pt idx="536">
                  <c:v>551383.7891685332</c:v>
                </c:pt>
                <c:pt idx="537">
                  <c:v>551377.2472466708</c:v>
                </c:pt>
                <c:pt idx="538">
                  <c:v>551376.9078777333</c:v>
                </c:pt>
                <c:pt idx="539">
                  <c:v>551360.0293726103</c:v>
                </c:pt>
                <c:pt idx="540">
                  <c:v>551376.0015405538</c:v>
                </c:pt>
                <c:pt idx="541">
                  <c:v>551378.5413908545</c:v>
                </c:pt>
                <c:pt idx="542">
                  <c:v>551368.798809262</c:v>
                </c:pt>
                <c:pt idx="543">
                  <c:v>551376.8488112825</c:v>
                </c:pt>
                <c:pt idx="544">
                  <c:v>551380.9998272917</c:v>
                </c:pt>
                <c:pt idx="545">
                  <c:v>551379.4575891583</c:v>
                </c:pt>
                <c:pt idx="546">
                  <c:v>551381.4684259602</c:v>
                </c:pt>
                <c:pt idx="547">
                  <c:v>551392.0731207683</c:v>
                </c:pt>
                <c:pt idx="548">
                  <c:v>551342.8949584358</c:v>
                </c:pt>
                <c:pt idx="549">
                  <c:v>551338.1616417922</c:v>
                </c:pt>
                <c:pt idx="550">
                  <c:v>551349.0018881327</c:v>
                </c:pt>
                <c:pt idx="551">
                  <c:v>551333.5744091215</c:v>
                </c:pt>
                <c:pt idx="552">
                  <c:v>551332.8248814212</c:v>
                </c:pt>
                <c:pt idx="553">
                  <c:v>551340.2007695299</c:v>
                </c:pt>
                <c:pt idx="554">
                  <c:v>551334.3121846952</c:v>
                </c:pt>
                <c:pt idx="555">
                  <c:v>551334.242648082</c:v>
                </c:pt>
                <c:pt idx="556">
                  <c:v>551343.9799513748</c:v>
                </c:pt>
                <c:pt idx="557">
                  <c:v>551337.8231670682</c:v>
                </c:pt>
                <c:pt idx="558">
                  <c:v>551334.6910955958</c:v>
                </c:pt>
                <c:pt idx="559">
                  <c:v>551345.9027655233</c:v>
                </c:pt>
                <c:pt idx="560">
                  <c:v>551339.6326322641</c:v>
                </c:pt>
                <c:pt idx="561">
                  <c:v>551328.7711345957</c:v>
                </c:pt>
                <c:pt idx="562">
                  <c:v>551336.2821258527</c:v>
                </c:pt>
                <c:pt idx="563">
                  <c:v>551333.3290237116</c:v>
                </c:pt>
                <c:pt idx="564">
                  <c:v>551337.717696065</c:v>
                </c:pt>
                <c:pt idx="565">
                  <c:v>551334.2625953234</c:v>
                </c:pt>
                <c:pt idx="566">
                  <c:v>551337.3870911493</c:v>
                </c:pt>
                <c:pt idx="567">
                  <c:v>551333.0139719265</c:v>
                </c:pt>
                <c:pt idx="568">
                  <c:v>551360.1674330045</c:v>
                </c:pt>
                <c:pt idx="569">
                  <c:v>551362.9776767908</c:v>
                </c:pt>
                <c:pt idx="570">
                  <c:v>551361.4277113167</c:v>
                </c:pt>
                <c:pt idx="571">
                  <c:v>551363.7928441642</c:v>
                </c:pt>
                <c:pt idx="572">
                  <c:v>551363.2827579732</c:v>
                </c:pt>
                <c:pt idx="573">
                  <c:v>551365.2851887989</c:v>
                </c:pt>
                <c:pt idx="574">
                  <c:v>551364.6525703361</c:v>
                </c:pt>
                <c:pt idx="575">
                  <c:v>551364.2058305237</c:v>
                </c:pt>
                <c:pt idx="576">
                  <c:v>551367.5703669274</c:v>
                </c:pt>
                <c:pt idx="577">
                  <c:v>551364.5273128328</c:v>
                </c:pt>
                <c:pt idx="578">
                  <c:v>551364.3370113297</c:v>
                </c:pt>
                <c:pt idx="579">
                  <c:v>551363.0047935698</c:v>
                </c:pt>
                <c:pt idx="580">
                  <c:v>551364.9873527199</c:v>
                </c:pt>
                <c:pt idx="581">
                  <c:v>551362.0494045493</c:v>
                </c:pt>
                <c:pt idx="582">
                  <c:v>551365.2336958275</c:v>
                </c:pt>
                <c:pt idx="583">
                  <c:v>551366.0707512243</c:v>
                </c:pt>
                <c:pt idx="584">
                  <c:v>551363.3882693676</c:v>
                </c:pt>
                <c:pt idx="585">
                  <c:v>551364.2175476711</c:v>
                </c:pt>
                <c:pt idx="586">
                  <c:v>551364.733082808</c:v>
                </c:pt>
                <c:pt idx="587">
                  <c:v>551364.2027785787</c:v>
                </c:pt>
                <c:pt idx="588">
                  <c:v>551365.8892140829</c:v>
                </c:pt>
                <c:pt idx="589">
                  <c:v>551360.7481760806</c:v>
                </c:pt>
                <c:pt idx="590">
                  <c:v>551354.3557187583</c:v>
                </c:pt>
                <c:pt idx="591">
                  <c:v>551355.9375695909</c:v>
                </c:pt>
                <c:pt idx="592">
                  <c:v>551353.5911769398</c:v>
                </c:pt>
                <c:pt idx="593">
                  <c:v>551348.2527395044</c:v>
                </c:pt>
                <c:pt idx="594">
                  <c:v>551352.8176385992</c:v>
                </c:pt>
                <c:pt idx="595">
                  <c:v>551353.965137408</c:v>
                </c:pt>
                <c:pt idx="596">
                  <c:v>551353.5156869007</c:v>
                </c:pt>
                <c:pt idx="597">
                  <c:v>551351.7288541772</c:v>
                </c:pt>
                <c:pt idx="598">
                  <c:v>551350.037692301</c:v>
                </c:pt>
                <c:pt idx="599">
                  <c:v>551351.4583535815</c:v>
                </c:pt>
                <c:pt idx="600">
                  <c:v>551352.7259129905</c:v>
                </c:pt>
                <c:pt idx="601">
                  <c:v>551350.8617360271</c:v>
                </c:pt>
                <c:pt idx="602">
                  <c:v>551351.6449043468</c:v>
                </c:pt>
                <c:pt idx="603">
                  <c:v>551356.4310379892</c:v>
                </c:pt>
                <c:pt idx="604">
                  <c:v>551352.4945105128</c:v>
                </c:pt>
                <c:pt idx="605">
                  <c:v>551343.8047967933</c:v>
                </c:pt>
                <c:pt idx="606">
                  <c:v>551352.495207385</c:v>
                </c:pt>
                <c:pt idx="607">
                  <c:v>551351.1634024802</c:v>
                </c:pt>
                <c:pt idx="608">
                  <c:v>551354.0791388266</c:v>
                </c:pt>
                <c:pt idx="609">
                  <c:v>551350.4017626996</c:v>
                </c:pt>
                <c:pt idx="610">
                  <c:v>551353.8726806085</c:v>
                </c:pt>
                <c:pt idx="611">
                  <c:v>551351.7378876188</c:v>
                </c:pt>
                <c:pt idx="612">
                  <c:v>551352.2392905911</c:v>
                </c:pt>
                <c:pt idx="613">
                  <c:v>551353.5062271</c:v>
                </c:pt>
                <c:pt idx="614">
                  <c:v>551350.7378233182</c:v>
                </c:pt>
                <c:pt idx="615">
                  <c:v>551352.5458831291</c:v>
                </c:pt>
                <c:pt idx="616">
                  <c:v>551352.2942511798</c:v>
                </c:pt>
                <c:pt idx="617">
                  <c:v>551352.1442850534</c:v>
                </c:pt>
                <c:pt idx="618">
                  <c:v>551351.1301565414</c:v>
                </c:pt>
                <c:pt idx="619">
                  <c:v>551353.2297231159</c:v>
                </c:pt>
                <c:pt idx="620">
                  <c:v>551349.26660851</c:v>
                </c:pt>
                <c:pt idx="621">
                  <c:v>551348.1911752232</c:v>
                </c:pt>
                <c:pt idx="622">
                  <c:v>551348.858108709</c:v>
                </c:pt>
                <c:pt idx="623">
                  <c:v>551349.4414999657</c:v>
                </c:pt>
                <c:pt idx="624">
                  <c:v>551350.5159868044</c:v>
                </c:pt>
                <c:pt idx="625">
                  <c:v>551349.6483798068</c:v>
                </c:pt>
                <c:pt idx="626">
                  <c:v>551349.54124764</c:v>
                </c:pt>
                <c:pt idx="627">
                  <c:v>551350.4221128161</c:v>
                </c:pt>
                <c:pt idx="628">
                  <c:v>551351.6019873344</c:v>
                </c:pt>
                <c:pt idx="629">
                  <c:v>551348.1290325187</c:v>
                </c:pt>
                <c:pt idx="630">
                  <c:v>551351.1976037811</c:v>
                </c:pt>
                <c:pt idx="631">
                  <c:v>551349.1874461072</c:v>
                </c:pt>
                <c:pt idx="632">
                  <c:v>551350.8944618404</c:v>
                </c:pt>
                <c:pt idx="633">
                  <c:v>551349.8624673476</c:v>
                </c:pt>
                <c:pt idx="634">
                  <c:v>551351.9784469808</c:v>
                </c:pt>
                <c:pt idx="635">
                  <c:v>551351.2922276076</c:v>
                </c:pt>
                <c:pt idx="636">
                  <c:v>551351.4966629819</c:v>
                </c:pt>
                <c:pt idx="637">
                  <c:v>551354.362537089</c:v>
                </c:pt>
                <c:pt idx="638">
                  <c:v>551350.9388385384</c:v>
                </c:pt>
                <c:pt idx="639">
                  <c:v>551351.6704324275</c:v>
                </c:pt>
                <c:pt idx="640">
                  <c:v>551351.7272011237</c:v>
                </c:pt>
                <c:pt idx="641">
                  <c:v>551352.1632843433</c:v>
                </c:pt>
                <c:pt idx="642">
                  <c:v>551350.4926698385</c:v>
                </c:pt>
                <c:pt idx="643">
                  <c:v>551352.6454030682</c:v>
                </c:pt>
                <c:pt idx="644">
                  <c:v>551352.6950288223</c:v>
                </c:pt>
                <c:pt idx="645">
                  <c:v>551351.5647818379</c:v>
                </c:pt>
                <c:pt idx="646">
                  <c:v>551351.1926222332</c:v>
                </c:pt>
                <c:pt idx="647">
                  <c:v>551351.3699420909</c:v>
                </c:pt>
                <c:pt idx="648">
                  <c:v>551350.8674528052</c:v>
                </c:pt>
                <c:pt idx="649">
                  <c:v>551351.7675125259</c:v>
                </c:pt>
                <c:pt idx="650">
                  <c:v>551350.1246762129</c:v>
                </c:pt>
                <c:pt idx="651">
                  <c:v>551350.5329605328</c:v>
                </c:pt>
                <c:pt idx="652">
                  <c:v>551350.8299284393</c:v>
                </c:pt>
                <c:pt idx="653">
                  <c:v>551351.4023046539</c:v>
                </c:pt>
                <c:pt idx="654">
                  <c:v>551349.8496515931</c:v>
                </c:pt>
                <c:pt idx="655">
                  <c:v>551349.4337238735</c:v>
                </c:pt>
                <c:pt idx="656">
                  <c:v>551349.200711178</c:v>
                </c:pt>
                <c:pt idx="657">
                  <c:v>551348.9787438653</c:v>
                </c:pt>
                <c:pt idx="658">
                  <c:v>551347.4514036906</c:v>
                </c:pt>
                <c:pt idx="659">
                  <c:v>551349.0078943952</c:v>
                </c:pt>
                <c:pt idx="660">
                  <c:v>551349.0658887328</c:v>
                </c:pt>
                <c:pt idx="661">
                  <c:v>551349.4663710885</c:v>
                </c:pt>
                <c:pt idx="662">
                  <c:v>551349.5652690224</c:v>
                </c:pt>
                <c:pt idx="663">
                  <c:v>551349.5834573682</c:v>
                </c:pt>
                <c:pt idx="664">
                  <c:v>551348.0767067004</c:v>
                </c:pt>
                <c:pt idx="665">
                  <c:v>551347.7442045534</c:v>
                </c:pt>
                <c:pt idx="666">
                  <c:v>551347.6854665237</c:v>
                </c:pt>
                <c:pt idx="667">
                  <c:v>551347.1808294817</c:v>
                </c:pt>
                <c:pt idx="668">
                  <c:v>551348.8617168128</c:v>
                </c:pt>
                <c:pt idx="669">
                  <c:v>551347.5607054173</c:v>
                </c:pt>
                <c:pt idx="670">
                  <c:v>551348.4490674285</c:v>
                </c:pt>
                <c:pt idx="671">
                  <c:v>551348.9675293876</c:v>
                </c:pt>
                <c:pt idx="672">
                  <c:v>551348.5910112413</c:v>
                </c:pt>
                <c:pt idx="673">
                  <c:v>551348.670272114</c:v>
                </c:pt>
                <c:pt idx="674">
                  <c:v>551350.3168847321</c:v>
                </c:pt>
                <c:pt idx="675">
                  <c:v>551348.1808355522</c:v>
                </c:pt>
                <c:pt idx="676">
                  <c:v>551347.4344135373</c:v>
                </c:pt>
                <c:pt idx="677">
                  <c:v>551348.0327636988</c:v>
                </c:pt>
                <c:pt idx="678">
                  <c:v>551347.8015594264</c:v>
                </c:pt>
                <c:pt idx="679">
                  <c:v>551348.2597137301</c:v>
                </c:pt>
                <c:pt idx="680">
                  <c:v>551348.2101303142</c:v>
                </c:pt>
                <c:pt idx="681">
                  <c:v>551347.8917461474</c:v>
                </c:pt>
                <c:pt idx="682">
                  <c:v>551347.3036849645</c:v>
                </c:pt>
                <c:pt idx="683">
                  <c:v>551348.0965718499</c:v>
                </c:pt>
                <c:pt idx="684">
                  <c:v>551348.2634400429</c:v>
                </c:pt>
                <c:pt idx="685">
                  <c:v>551347.8204741962</c:v>
                </c:pt>
                <c:pt idx="686">
                  <c:v>551347.6700014757</c:v>
                </c:pt>
                <c:pt idx="687">
                  <c:v>551348.7475223846</c:v>
                </c:pt>
                <c:pt idx="688">
                  <c:v>551348.6039865065</c:v>
                </c:pt>
                <c:pt idx="689">
                  <c:v>551348.8060300994</c:v>
                </c:pt>
                <c:pt idx="690">
                  <c:v>551348.3223109575</c:v>
                </c:pt>
                <c:pt idx="691">
                  <c:v>551348.9040827517</c:v>
                </c:pt>
                <c:pt idx="692">
                  <c:v>551348.9878485084</c:v>
                </c:pt>
                <c:pt idx="693">
                  <c:v>551348.608769248</c:v>
                </c:pt>
                <c:pt idx="694">
                  <c:v>551348.5286148916</c:v>
                </c:pt>
                <c:pt idx="695">
                  <c:v>551348.8581250221</c:v>
                </c:pt>
                <c:pt idx="696">
                  <c:v>551349.044877108</c:v>
                </c:pt>
                <c:pt idx="697">
                  <c:v>551349.1260401931</c:v>
                </c:pt>
                <c:pt idx="698">
                  <c:v>551349.3785411285</c:v>
                </c:pt>
                <c:pt idx="699">
                  <c:v>551348.9083011395</c:v>
                </c:pt>
                <c:pt idx="700">
                  <c:v>551349.2450097837</c:v>
                </c:pt>
                <c:pt idx="701">
                  <c:v>551349.4894245921</c:v>
                </c:pt>
                <c:pt idx="702">
                  <c:v>551348.7276044664</c:v>
                </c:pt>
                <c:pt idx="703">
                  <c:v>551349.1689862449</c:v>
                </c:pt>
                <c:pt idx="704">
                  <c:v>551349.0525300293</c:v>
                </c:pt>
                <c:pt idx="705">
                  <c:v>551349.373424291</c:v>
                </c:pt>
                <c:pt idx="706">
                  <c:v>551348.8812248348</c:v>
                </c:pt>
                <c:pt idx="707">
                  <c:v>551349.030590071</c:v>
                </c:pt>
                <c:pt idx="708">
                  <c:v>551348.8632882409</c:v>
                </c:pt>
                <c:pt idx="709">
                  <c:v>551348.418003235</c:v>
                </c:pt>
                <c:pt idx="710">
                  <c:v>551348.514327721</c:v>
                </c:pt>
                <c:pt idx="711">
                  <c:v>551348.4779078629</c:v>
                </c:pt>
                <c:pt idx="712">
                  <c:v>551349.1340050418</c:v>
                </c:pt>
                <c:pt idx="713">
                  <c:v>551348.6628303974</c:v>
                </c:pt>
                <c:pt idx="714">
                  <c:v>551349.0207315952</c:v>
                </c:pt>
                <c:pt idx="715">
                  <c:v>551348.9273901467</c:v>
                </c:pt>
                <c:pt idx="716">
                  <c:v>551348.9944095782</c:v>
                </c:pt>
                <c:pt idx="717">
                  <c:v>551348.981128809</c:v>
                </c:pt>
                <c:pt idx="718">
                  <c:v>551348.9136092897</c:v>
                </c:pt>
                <c:pt idx="719">
                  <c:v>551348.8772768909</c:v>
                </c:pt>
                <c:pt idx="720">
                  <c:v>551348.8656715129</c:v>
                </c:pt>
                <c:pt idx="721">
                  <c:v>551348.8439633778</c:v>
                </c:pt>
                <c:pt idx="722">
                  <c:v>551348.7075718355</c:v>
                </c:pt>
                <c:pt idx="723">
                  <c:v>551348.7236299311</c:v>
                </c:pt>
                <c:pt idx="724">
                  <c:v>551348.9140027399</c:v>
                </c:pt>
                <c:pt idx="725">
                  <c:v>551348.776360283</c:v>
                </c:pt>
                <c:pt idx="726">
                  <c:v>551348.6779175506</c:v>
                </c:pt>
                <c:pt idx="727">
                  <c:v>551349.0914124885</c:v>
                </c:pt>
                <c:pt idx="728">
                  <c:v>551348.8397668559</c:v>
                </c:pt>
                <c:pt idx="729">
                  <c:v>551348.572996654</c:v>
                </c:pt>
                <c:pt idx="730">
                  <c:v>551348.454362907</c:v>
                </c:pt>
                <c:pt idx="731">
                  <c:v>551348.7110260212</c:v>
                </c:pt>
                <c:pt idx="732">
                  <c:v>551348.8848539923</c:v>
                </c:pt>
                <c:pt idx="733">
                  <c:v>551348.822132766</c:v>
                </c:pt>
                <c:pt idx="734">
                  <c:v>551348.9815903514</c:v>
                </c:pt>
                <c:pt idx="735">
                  <c:v>551348.7920512136</c:v>
                </c:pt>
                <c:pt idx="736">
                  <c:v>551348.6816470949</c:v>
                </c:pt>
                <c:pt idx="737">
                  <c:v>551348.5321448467</c:v>
                </c:pt>
                <c:pt idx="738">
                  <c:v>551348.5371692473</c:v>
                </c:pt>
                <c:pt idx="739">
                  <c:v>551348.4447413017</c:v>
                </c:pt>
                <c:pt idx="740">
                  <c:v>551348.5367595194</c:v>
                </c:pt>
                <c:pt idx="741">
                  <c:v>551348.6224885092</c:v>
                </c:pt>
                <c:pt idx="742">
                  <c:v>551348.5412479225</c:v>
                </c:pt>
                <c:pt idx="743">
                  <c:v>551348.4664477399</c:v>
                </c:pt>
                <c:pt idx="744">
                  <c:v>551348.3915433122</c:v>
                </c:pt>
                <c:pt idx="745">
                  <c:v>551348.5564002825</c:v>
                </c:pt>
                <c:pt idx="746">
                  <c:v>551348.3349528611</c:v>
                </c:pt>
                <c:pt idx="747">
                  <c:v>551348.7186775304</c:v>
                </c:pt>
                <c:pt idx="748">
                  <c:v>551348.5238399815</c:v>
                </c:pt>
                <c:pt idx="749">
                  <c:v>551348.217845725</c:v>
                </c:pt>
                <c:pt idx="750">
                  <c:v>551348.1148775616</c:v>
                </c:pt>
                <c:pt idx="751">
                  <c:v>551348.0949915164</c:v>
                </c:pt>
                <c:pt idx="752">
                  <c:v>551348.388021268</c:v>
                </c:pt>
                <c:pt idx="753">
                  <c:v>551348.4219375509</c:v>
                </c:pt>
                <c:pt idx="754">
                  <c:v>551348.2597689467</c:v>
                </c:pt>
                <c:pt idx="755">
                  <c:v>551348.41016105</c:v>
                </c:pt>
                <c:pt idx="756">
                  <c:v>551348.3298359519</c:v>
                </c:pt>
                <c:pt idx="757">
                  <c:v>551348.3263146051</c:v>
                </c:pt>
                <c:pt idx="758">
                  <c:v>551348.1904999764</c:v>
                </c:pt>
                <c:pt idx="759">
                  <c:v>551348.3664615446</c:v>
                </c:pt>
                <c:pt idx="760">
                  <c:v>551348.201490854</c:v>
                </c:pt>
                <c:pt idx="761">
                  <c:v>551348.1950457699</c:v>
                </c:pt>
                <c:pt idx="762">
                  <c:v>551348.3109780793</c:v>
                </c:pt>
                <c:pt idx="763">
                  <c:v>551348.5650959262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TT!$A$2:$A$765</c:f>
              <c:numCache>
                <c:formatCode>General</c:formatCode>
                <c:ptCount val="76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</c:numCache>
            </c:numRef>
          </c:cat>
          <c:val>
            <c:numRef>
              <c:f>TE y TT!$C$2:$C$765</c:f>
              <c:numCache>
                <c:formatCode>General</c:formatCode>
                <c:ptCount val="764"/>
                <c:pt idx="0">
                  <c:v>442495.3021254718</c:v>
                </c:pt>
                <c:pt idx="1">
                  <c:v>4424953.021254712</c:v>
                </c:pt>
                <c:pt idx="2">
                  <c:v>4110171.86157554</c:v>
                </c:pt>
                <c:pt idx="3">
                  <c:v>3877971.702213333</c:v>
                </c:pt>
                <c:pt idx="4">
                  <c:v>3810422.25227044</c:v>
                </c:pt>
                <c:pt idx="5">
                  <c:v>3694444.267991338</c:v>
                </c:pt>
                <c:pt idx="6">
                  <c:v>3632301.299315426</c:v>
                </c:pt>
                <c:pt idx="7">
                  <c:v>3517808.65496555</c:v>
                </c:pt>
                <c:pt idx="8">
                  <c:v>3456438.551074836</c:v>
                </c:pt>
                <c:pt idx="9">
                  <c:v>3340511.742218726</c:v>
                </c:pt>
                <c:pt idx="10">
                  <c:v>3278740.624538109</c:v>
                </c:pt>
                <c:pt idx="11">
                  <c:v>3160719.88372799</c:v>
                </c:pt>
                <c:pt idx="12">
                  <c:v>3098147.272561915</c:v>
                </c:pt>
                <c:pt idx="13">
                  <c:v>2977892.897444017</c:v>
                </c:pt>
                <c:pt idx="14">
                  <c:v>2914354.595490825</c:v>
                </c:pt>
                <c:pt idx="15">
                  <c:v>2791863.687963639</c:v>
                </c:pt>
                <c:pt idx="16">
                  <c:v>2727273.381193337</c:v>
                </c:pt>
                <c:pt idx="17">
                  <c:v>2602564.259772557</c:v>
                </c:pt>
                <c:pt idx="18">
                  <c:v>2536854.255528497</c:v>
                </c:pt>
                <c:pt idx="19">
                  <c:v>2409923.305389016</c:v>
                </c:pt>
                <c:pt idx="20">
                  <c:v>2212476.510627356</c:v>
                </c:pt>
                <c:pt idx="21">
                  <c:v>1972202.90795866</c:v>
                </c:pt>
                <c:pt idx="22">
                  <c:v>1841896.83807255</c:v>
                </c:pt>
                <c:pt idx="23">
                  <c:v>1732038.324561941</c:v>
                </c:pt>
                <c:pt idx="24">
                  <c:v>1716805.605971428</c:v>
                </c:pt>
                <c:pt idx="25">
                  <c:v>1715125.837418118</c:v>
                </c:pt>
                <c:pt idx="26">
                  <c:v>1667831.645000288</c:v>
                </c:pt>
                <c:pt idx="27">
                  <c:v>1665794.084280968</c:v>
                </c:pt>
                <c:pt idx="28">
                  <c:v>1623260.283929615</c:v>
                </c:pt>
                <c:pt idx="29">
                  <c:v>1620965.157607183</c:v>
                </c:pt>
                <c:pt idx="30">
                  <c:v>1580064.420085977</c:v>
                </c:pt>
                <c:pt idx="31">
                  <c:v>1577557.031482154</c:v>
                </c:pt>
                <c:pt idx="32">
                  <c:v>1537160.114149329</c:v>
                </c:pt>
                <c:pt idx="33">
                  <c:v>1534497.59830889</c:v>
                </c:pt>
                <c:pt idx="34">
                  <c:v>1494388.805274556</c:v>
                </c:pt>
                <c:pt idx="35">
                  <c:v>1491620.84304886</c:v>
                </c:pt>
                <c:pt idx="36">
                  <c:v>1451785.348573243</c:v>
                </c:pt>
                <c:pt idx="37">
                  <c:v>1448918.592940296</c:v>
                </c:pt>
                <c:pt idx="38">
                  <c:v>1409340.789800776</c:v>
                </c:pt>
                <c:pt idx="39">
                  <c:v>1412708.08264025</c:v>
                </c:pt>
                <c:pt idx="40">
                  <c:v>1331695.762516214</c:v>
                </c:pt>
                <c:pt idx="41">
                  <c:v>1242253.408889065</c:v>
                </c:pt>
                <c:pt idx="42">
                  <c:v>1184058.398520818</c:v>
                </c:pt>
                <c:pt idx="43">
                  <c:v>1136240.108369548</c:v>
                </c:pt>
                <c:pt idx="44">
                  <c:v>1090877.15160578</c:v>
                </c:pt>
                <c:pt idx="45">
                  <c:v>1082297.851812961</c:v>
                </c:pt>
                <c:pt idx="46">
                  <c:v>1081901.78504072</c:v>
                </c:pt>
                <c:pt idx="47">
                  <c:v>1062305.362253789</c:v>
                </c:pt>
                <c:pt idx="48">
                  <c:v>1062194.6113317</c:v>
                </c:pt>
                <c:pt idx="49">
                  <c:v>1041195.56181412</c:v>
                </c:pt>
                <c:pt idx="50">
                  <c:v>1041208.342841094</c:v>
                </c:pt>
                <c:pt idx="51">
                  <c:v>1018656.786932058</c:v>
                </c:pt>
                <c:pt idx="52">
                  <c:v>1018703.14230373</c:v>
                </c:pt>
                <c:pt idx="53">
                  <c:v>995098.5064107248</c:v>
                </c:pt>
                <c:pt idx="54">
                  <c:v>984568.1736313057</c:v>
                </c:pt>
                <c:pt idx="55">
                  <c:v>984613.9872250406</c:v>
                </c:pt>
                <c:pt idx="56">
                  <c:v>963760.20377939</c:v>
                </c:pt>
                <c:pt idx="57">
                  <c:v>963669.9415876784</c:v>
                </c:pt>
                <c:pt idx="58">
                  <c:v>940224.3444389437</c:v>
                </c:pt>
                <c:pt idx="59">
                  <c:v>917375.0960257043</c:v>
                </c:pt>
                <c:pt idx="60">
                  <c:v>904234.8725572311</c:v>
                </c:pt>
                <c:pt idx="61">
                  <c:v>898499.9872857728</c:v>
                </c:pt>
                <c:pt idx="62">
                  <c:v>858733.7687437327</c:v>
                </c:pt>
                <c:pt idx="63">
                  <c:v>827964.9222602975</c:v>
                </c:pt>
                <c:pt idx="64">
                  <c:v>803291.8187240163</c:v>
                </c:pt>
                <c:pt idx="65">
                  <c:v>792611.7924437977</c:v>
                </c:pt>
                <c:pt idx="66">
                  <c:v>794459.5809481263</c:v>
                </c:pt>
                <c:pt idx="67">
                  <c:v>785171.0107098961</c:v>
                </c:pt>
                <c:pt idx="68">
                  <c:v>787251.7142080127</c:v>
                </c:pt>
                <c:pt idx="69">
                  <c:v>767528.0804379339</c:v>
                </c:pt>
                <c:pt idx="70">
                  <c:v>750216.9716609321</c:v>
                </c:pt>
                <c:pt idx="71">
                  <c:v>746639.3730980267</c:v>
                </c:pt>
                <c:pt idx="72">
                  <c:v>748656.1988415224</c:v>
                </c:pt>
                <c:pt idx="73">
                  <c:v>728770.123035337</c:v>
                </c:pt>
                <c:pt idx="74">
                  <c:v>711681.4704195824</c:v>
                </c:pt>
                <c:pt idx="75">
                  <c:v>706789.3565161446</c:v>
                </c:pt>
                <c:pt idx="76">
                  <c:v>708657.4467764081</c:v>
                </c:pt>
                <c:pt idx="77">
                  <c:v>691607.9722034801</c:v>
                </c:pt>
                <c:pt idx="78">
                  <c:v>688235.3226356291</c:v>
                </c:pt>
                <c:pt idx="79">
                  <c:v>687301.8311030591</c:v>
                </c:pt>
                <c:pt idx="80">
                  <c:v>669860.5077626071</c:v>
                </c:pt>
                <c:pt idx="81">
                  <c:v>660788.8589511506</c:v>
                </c:pt>
                <c:pt idx="82">
                  <c:v>658692.987292856</c:v>
                </c:pt>
                <c:pt idx="83">
                  <c:v>637499.5504118254</c:v>
                </c:pt>
                <c:pt idx="84">
                  <c:v>618911.0497946272</c:v>
                </c:pt>
                <c:pt idx="85">
                  <c:v>611037.962023856</c:v>
                </c:pt>
                <c:pt idx="86">
                  <c:v>603428.8359714277</c:v>
                </c:pt>
                <c:pt idx="87">
                  <c:v>600923.7561947585</c:v>
                </c:pt>
                <c:pt idx="88">
                  <c:v>601144.8307423007</c:v>
                </c:pt>
                <c:pt idx="89">
                  <c:v>594477.7851878552</c:v>
                </c:pt>
                <c:pt idx="90">
                  <c:v>594900.2229715605</c:v>
                </c:pt>
                <c:pt idx="91">
                  <c:v>579366.880818745</c:v>
                </c:pt>
                <c:pt idx="92">
                  <c:v>572092.4187139282</c:v>
                </c:pt>
                <c:pt idx="93">
                  <c:v>569769.675876413</c:v>
                </c:pt>
                <c:pt idx="94">
                  <c:v>570191.2316192751</c:v>
                </c:pt>
                <c:pt idx="95">
                  <c:v>554617.8264539012</c:v>
                </c:pt>
                <c:pt idx="96">
                  <c:v>548241.6707959546</c:v>
                </c:pt>
                <c:pt idx="97">
                  <c:v>546544.2471226834</c:v>
                </c:pt>
                <c:pt idx="98">
                  <c:v>546753.294527442</c:v>
                </c:pt>
                <c:pt idx="99">
                  <c:v>537110.6729275547</c:v>
                </c:pt>
                <c:pt idx="100">
                  <c:v>525962.066856631</c:v>
                </c:pt>
                <c:pt idx="101">
                  <c:v>520945.9464586782</c:v>
                </c:pt>
                <c:pt idx="102">
                  <c:v>521531.427329078</c:v>
                </c:pt>
                <c:pt idx="103">
                  <c:v>507626.267230953</c:v>
                </c:pt>
                <c:pt idx="104">
                  <c:v>496501.9735807999</c:v>
                </c:pt>
                <c:pt idx="105">
                  <c:v>491069.1061475371</c:v>
                </c:pt>
                <c:pt idx="106">
                  <c:v>485714.1030513493</c:v>
                </c:pt>
                <c:pt idx="107">
                  <c:v>483603.0651747363</c:v>
                </c:pt>
                <c:pt idx="108">
                  <c:v>483680.2642162244</c:v>
                </c:pt>
                <c:pt idx="109">
                  <c:v>479172.4397783488</c:v>
                </c:pt>
                <c:pt idx="110">
                  <c:v>479595.954758407</c:v>
                </c:pt>
                <c:pt idx="111">
                  <c:v>468769.1841327628</c:v>
                </c:pt>
                <c:pt idx="112">
                  <c:v>463497.5212084444</c:v>
                </c:pt>
                <c:pt idx="113">
                  <c:v>461458.3719852836</c:v>
                </c:pt>
                <c:pt idx="114">
                  <c:v>461660.5702264865</c:v>
                </c:pt>
                <c:pt idx="115">
                  <c:v>451281.1090218583</c:v>
                </c:pt>
                <c:pt idx="116">
                  <c:v>446387.4023158517</c:v>
                </c:pt>
                <c:pt idx="117">
                  <c:v>441900.8648058187</c:v>
                </c:pt>
                <c:pt idx="118">
                  <c:v>440580.6373561193</c:v>
                </c:pt>
                <c:pt idx="119">
                  <c:v>440390.7189789547</c:v>
                </c:pt>
                <c:pt idx="120">
                  <c:v>434325.7226676575</c:v>
                </c:pt>
                <c:pt idx="121">
                  <c:v>427532.9735857195</c:v>
                </c:pt>
                <c:pt idx="122">
                  <c:v>424311.9018085836</c:v>
                </c:pt>
                <c:pt idx="123">
                  <c:v>424241.9467015766</c:v>
                </c:pt>
                <c:pt idx="124">
                  <c:v>416304.2615064286</c:v>
                </c:pt>
                <c:pt idx="125">
                  <c:v>408437.6852350932</c:v>
                </c:pt>
                <c:pt idx="126">
                  <c:v>403997.2025913115</c:v>
                </c:pt>
                <c:pt idx="127">
                  <c:v>400093.4524730226</c:v>
                </c:pt>
                <c:pt idx="128">
                  <c:v>396334.3380770979</c:v>
                </c:pt>
                <c:pt idx="129">
                  <c:v>395122.5225795802</c:v>
                </c:pt>
                <c:pt idx="130">
                  <c:v>394947.0643178708</c:v>
                </c:pt>
                <c:pt idx="131">
                  <c:v>388347.0478810561</c:v>
                </c:pt>
                <c:pt idx="132">
                  <c:v>384716.7130050924</c:v>
                </c:pt>
                <c:pt idx="133">
                  <c:v>383551.1234817889</c:v>
                </c:pt>
                <c:pt idx="134">
                  <c:v>383388.8185325226</c:v>
                </c:pt>
                <c:pt idx="135">
                  <c:v>376228.0887832796</c:v>
                </c:pt>
                <c:pt idx="136">
                  <c:v>373778.7997108941</c:v>
                </c:pt>
                <c:pt idx="137">
                  <c:v>373897.3491940006</c:v>
                </c:pt>
                <c:pt idx="138">
                  <c:v>369294.8999867358</c:v>
                </c:pt>
                <c:pt idx="139">
                  <c:v>367141.0344928644</c:v>
                </c:pt>
                <c:pt idx="140">
                  <c:v>367112.9611340061</c:v>
                </c:pt>
                <c:pt idx="141">
                  <c:v>363032.4983043539</c:v>
                </c:pt>
                <c:pt idx="142">
                  <c:v>358275.5411385088</c:v>
                </c:pt>
                <c:pt idx="143">
                  <c:v>356315.5909923032</c:v>
                </c:pt>
                <c:pt idx="144">
                  <c:v>356608.3739030323</c:v>
                </c:pt>
                <c:pt idx="145">
                  <c:v>350420.7113853712</c:v>
                </c:pt>
                <c:pt idx="146">
                  <c:v>344983.7069824889</c:v>
                </c:pt>
                <c:pt idx="147">
                  <c:v>341896.4685919058</c:v>
                </c:pt>
                <c:pt idx="148">
                  <c:v>339055.3249386869</c:v>
                </c:pt>
                <c:pt idx="149">
                  <c:v>337886.4576408562</c:v>
                </c:pt>
                <c:pt idx="150">
                  <c:v>337800.2716978565</c:v>
                </c:pt>
                <c:pt idx="151">
                  <c:v>333103.9872247766</c:v>
                </c:pt>
                <c:pt idx="152">
                  <c:v>330507.2760602278</c:v>
                </c:pt>
                <c:pt idx="153">
                  <c:v>329548.0659752171</c:v>
                </c:pt>
                <c:pt idx="154">
                  <c:v>329552.732657311</c:v>
                </c:pt>
                <c:pt idx="155">
                  <c:v>324253.8893805448</c:v>
                </c:pt>
                <c:pt idx="156">
                  <c:v>322446.0289885619</c:v>
                </c:pt>
                <c:pt idx="157">
                  <c:v>322493.965334911</c:v>
                </c:pt>
                <c:pt idx="158">
                  <c:v>321303.6211988931</c:v>
                </c:pt>
                <c:pt idx="159">
                  <c:v>321309.8114404564</c:v>
                </c:pt>
                <c:pt idx="160">
                  <c:v>317671.0621472106</c:v>
                </c:pt>
                <c:pt idx="161">
                  <c:v>316155.6887598996</c:v>
                </c:pt>
                <c:pt idx="162">
                  <c:v>316092.1419709467</c:v>
                </c:pt>
                <c:pt idx="163">
                  <c:v>312000.8603875552</c:v>
                </c:pt>
                <c:pt idx="164">
                  <c:v>310488.0963155192</c:v>
                </c:pt>
                <c:pt idx="165">
                  <c:v>310378.9981298156</c:v>
                </c:pt>
                <c:pt idx="166">
                  <c:v>305583.3110457776</c:v>
                </c:pt>
                <c:pt idx="167">
                  <c:v>303113.417074965</c:v>
                </c:pt>
                <c:pt idx="168">
                  <c:v>300426.2088314376</c:v>
                </c:pt>
                <c:pt idx="169">
                  <c:v>298030.9793691748</c:v>
                </c:pt>
                <c:pt idx="170">
                  <c:v>297279.9984676085</c:v>
                </c:pt>
                <c:pt idx="171">
                  <c:v>297497.2300405162</c:v>
                </c:pt>
                <c:pt idx="172">
                  <c:v>293220.7260099118</c:v>
                </c:pt>
                <c:pt idx="173">
                  <c:v>290885.0711856067</c:v>
                </c:pt>
                <c:pt idx="174">
                  <c:v>290134.5115707007</c:v>
                </c:pt>
                <c:pt idx="175">
                  <c:v>290214.6909393294</c:v>
                </c:pt>
                <c:pt idx="176">
                  <c:v>286780.6903801804</c:v>
                </c:pt>
                <c:pt idx="177">
                  <c:v>285169.2419362458</c:v>
                </c:pt>
                <c:pt idx="178">
                  <c:v>284563.3504205733</c:v>
                </c:pt>
                <c:pt idx="179">
                  <c:v>284289.8162185964</c:v>
                </c:pt>
                <c:pt idx="180">
                  <c:v>281141.397699504</c:v>
                </c:pt>
                <c:pt idx="181">
                  <c:v>280363.2577685371</c:v>
                </c:pt>
                <c:pt idx="182">
                  <c:v>280488.6099300397</c:v>
                </c:pt>
                <c:pt idx="183">
                  <c:v>277541.5890927439</c:v>
                </c:pt>
                <c:pt idx="184">
                  <c:v>274663.6848736367</c:v>
                </c:pt>
                <c:pt idx="185">
                  <c:v>272452.9287990134</c:v>
                </c:pt>
                <c:pt idx="186">
                  <c:v>269676.1457479678</c:v>
                </c:pt>
                <c:pt idx="187">
                  <c:v>268562.3672886299</c:v>
                </c:pt>
                <c:pt idx="188">
                  <c:v>268570.8736254161</c:v>
                </c:pt>
                <c:pt idx="189">
                  <c:v>266203.0393549091</c:v>
                </c:pt>
                <c:pt idx="190">
                  <c:v>264840.6095587969</c:v>
                </c:pt>
                <c:pt idx="191">
                  <c:v>264707.4780440144</c:v>
                </c:pt>
                <c:pt idx="192">
                  <c:v>262193.0561411745</c:v>
                </c:pt>
                <c:pt idx="193">
                  <c:v>260685.157419377</c:v>
                </c:pt>
                <c:pt idx="194">
                  <c:v>260191.7562765407</c:v>
                </c:pt>
                <c:pt idx="195">
                  <c:v>260118.345443013</c:v>
                </c:pt>
                <c:pt idx="196">
                  <c:v>257026.9848219764</c:v>
                </c:pt>
                <c:pt idx="197">
                  <c:v>255672.9698781105</c:v>
                </c:pt>
                <c:pt idx="198">
                  <c:v>255550.9547474789</c:v>
                </c:pt>
                <c:pt idx="199">
                  <c:v>254639.370315361</c:v>
                </c:pt>
                <c:pt idx="200">
                  <c:v>254880.8355138401</c:v>
                </c:pt>
                <c:pt idx="201">
                  <c:v>253713.7003390881</c:v>
                </c:pt>
                <c:pt idx="202">
                  <c:v>252484.9355777344</c:v>
                </c:pt>
                <c:pt idx="203">
                  <c:v>252323.7409905138</c:v>
                </c:pt>
                <c:pt idx="204">
                  <c:v>250211.9051722341</c:v>
                </c:pt>
                <c:pt idx="205">
                  <c:v>248665.5362258542</c:v>
                </c:pt>
                <c:pt idx="206">
                  <c:v>246813.0387063595</c:v>
                </c:pt>
                <c:pt idx="207">
                  <c:v>245472.5982970101</c:v>
                </c:pt>
                <c:pt idx="208">
                  <c:v>245554.0424929965</c:v>
                </c:pt>
                <c:pt idx="209">
                  <c:v>243947.0423072427</c:v>
                </c:pt>
                <c:pt idx="210">
                  <c:v>243611.9463996346</c:v>
                </c:pt>
                <c:pt idx="211">
                  <c:v>243762.6064715246</c:v>
                </c:pt>
                <c:pt idx="212">
                  <c:v>241467.2176246888</c:v>
                </c:pt>
                <c:pt idx="213">
                  <c:v>240223.8233013614</c:v>
                </c:pt>
                <c:pt idx="214">
                  <c:v>240354.9170512203</c:v>
                </c:pt>
                <c:pt idx="215">
                  <c:v>239776.1122038728</c:v>
                </c:pt>
                <c:pt idx="216">
                  <c:v>239687.7368379554</c:v>
                </c:pt>
                <c:pt idx="217">
                  <c:v>238984.1574786496</c:v>
                </c:pt>
                <c:pt idx="218">
                  <c:v>238567.6238433447</c:v>
                </c:pt>
                <c:pt idx="219">
                  <c:v>238164.1559499227</c:v>
                </c:pt>
                <c:pt idx="220">
                  <c:v>237932.2171267829</c:v>
                </c:pt>
                <c:pt idx="221">
                  <c:v>237475.9319986707</c:v>
                </c:pt>
                <c:pt idx="222">
                  <c:v>236171.5485541199</c:v>
                </c:pt>
                <c:pt idx="223">
                  <c:v>236092.5130906168</c:v>
                </c:pt>
                <c:pt idx="224">
                  <c:v>235041.7642256541</c:v>
                </c:pt>
                <c:pt idx="225">
                  <c:v>234771.0281004487</c:v>
                </c:pt>
                <c:pt idx="226">
                  <c:v>234505.162912834</c:v>
                </c:pt>
                <c:pt idx="227">
                  <c:v>234324.8394847091</c:v>
                </c:pt>
                <c:pt idx="228">
                  <c:v>234416.022157324</c:v>
                </c:pt>
                <c:pt idx="229">
                  <c:v>234251.5380895847</c:v>
                </c:pt>
                <c:pt idx="230">
                  <c:v>234102.1755254207</c:v>
                </c:pt>
                <c:pt idx="231">
                  <c:v>234118.226308374</c:v>
                </c:pt>
                <c:pt idx="232">
                  <c:v>234820.0326214076</c:v>
                </c:pt>
                <c:pt idx="233">
                  <c:v>234921.1967482616</c:v>
                </c:pt>
                <c:pt idx="234">
                  <c:v>235583.2754065755</c:v>
                </c:pt>
                <c:pt idx="235">
                  <c:v>234598.7293766397</c:v>
                </c:pt>
                <c:pt idx="236">
                  <c:v>234502.9053414906</c:v>
                </c:pt>
                <c:pt idx="237">
                  <c:v>234689.7579740135</c:v>
                </c:pt>
                <c:pt idx="238">
                  <c:v>234108.8357088123</c:v>
                </c:pt>
                <c:pt idx="239">
                  <c:v>234517.3871852668</c:v>
                </c:pt>
                <c:pt idx="240">
                  <c:v>232486.4653156777</c:v>
                </c:pt>
                <c:pt idx="241">
                  <c:v>231956.4214655236</c:v>
                </c:pt>
                <c:pt idx="242">
                  <c:v>233590.6495576868</c:v>
                </c:pt>
                <c:pt idx="243">
                  <c:v>233773.7319916702</c:v>
                </c:pt>
                <c:pt idx="244">
                  <c:v>234413.3716068984</c:v>
                </c:pt>
                <c:pt idx="245">
                  <c:v>233901.3540973931</c:v>
                </c:pt>
                <c:pt idx="246">
                  <c:v>233127.4372904921</c:v>
                </c:pt>
                <c:pt idx="247">
                  <c:v>233652.4250601247</c:v>
                </c:pt>
                <c:pt idx="248">
                  <c:v>233715.2512693093</c:v>
                </c:pt>
                <c:pt idx="249">
                  <c:v>233685.0179298084</c:v>
                </c:pt>
                <c:pt idx="250">
                  <c:v>233270.1066098306</c:v>
                </c:pt>
                <c:pt idx="251">
                  <c:v>233501.3459169382</c:v>
                </c:pt>
                <c:pt idx="252">
                  <c:v>233263.9014212602</c:v>
                </c:pt>
                <c:pt idx="253">
                  <c:v>233085.2136313434</c:v>
                </c:pt>
                <c:pt idx="254">
                  <c:v>232860.1364226705</c:v>
                </c:pt>
                <c:pt idx="255">
                  <c:v>233292.2131592916</c:v>
                </c:pt>
                <c:pt idx="256">
                  <c:v>233140.7182937729</c:v>
                </c:pt>
                <c:pt idx="257">
                  <c:v>232787.2956282068</c:v>
                </c:pt>
                <c:pt idx="258">
                  <c:v>232875.0070019139</c:v>
                </c:pt>
                <c:pt idx="259">
                  <c:v>232366.1795991957</c:v>
                </c:pt>
                <c:pt idx="260">
                  <c:v>234304.6981615961</c:v>
                </c:pt>
                <c:pt idx="261">
                  <c:v>232621.490127165</c:v>
                </c:pt>
                <c:pt idx="262">
                  <c:v>233833.1924576884</c:v>
                </c:pt>
                <c:pt idx="263">
                  <c:v>233490.4343334469</c:v>
                </c:pt>
                <c:pt idx="264">
                  <c:v>234414.9665172028</c:v>
                </c:pt>
                <c:pt idx="265">
                  <c:v>233923.2619620334</c:v>
                </c:pt>
                <c:pt idx="266">
                  <c:v>234215.6755175993</c:v>
                </c:pt>
                <c:pt idx="267">
                  <c:v>233783.5426166983</c:v>
                </c:pt>
                <c:pt idx="268">
                  <c:v>235371.3584891348</c:v>
                </c:pt>
                <c:pt idx="269">
                  <c:v>234217.0385844527</c:v>
                </c:pt>
                <c:pt idx="270">
                  <c:v>232928.8040008273</c:v>
                </c:pt>
                <c:pt idx="271">
                  <c:v>233176.1493146695</c:v>
                </c:pt>
                <c:pt idx="272">
                  <c:v>233283.4311798854</c:v>
                </c:pt>
                <c:pt idx="273">
                  <c:v>232955.2458177395</c:v>
                </c:pt>
                <c:pt idx="274">
                  <c:v>232702.7334761754</c:v>
                </c:pt>
                <c:pt idx="275">
                  <c:v>233354.1998442465</c:v>
                </c:pt>
                <c:pt idx="276">
                  <c:v>233883.9215128462</c:v>
                </c:pt>
                <c:pt idx="277">
                  <c:v>233458.2552083091</c:v>
                </c:pt>
                <c:pt idx="278">
                  <c:v>232980.7080461604</c:v>
                </c:pt>
                <c:pt idx="279">
                  <c:v>232756.6566972998</c:v>
                </c:pt>
                <c:pt idx="280">
                  <c:v>233737.4961141408</c:v>
                </c:pt>
                <c:pt idx="281">
                  <c:v>233157.2456450058</c:v>
                </c:pt>
                <c:pt idx="282">
                  <c:v>232856.7464800612</c:v>
                </c:pt>
                <c:pt idx="283">
                  <c:v>232924.0612467329</c:v>
                </c:pt>
                <c:pt idx="284">
                  <c:v>231740.4344303271</c:v>
                </c:pt>
                <c:pt idx="285">
                  <c:v>233171.0366634297</c:v>
                </c:pt>
                <c:pt idx="286">
                  <c:v>231756.2361166129</c:v>
                </c:pt>
                <c:pt idx="287">
                  <c:v>233658.7511816958</c:v>
                </c:pt>
                <c:pt idx="288">
                  <c:v>232575.1542331593</c:v>
                </c:pt>
                <c:pt idx="289">
                  <c:v>233720.1100088893</c:v>
                </c:pt>
                <c:pt idx="290">
                  <c:v>233082.9774320864</c:v>
                </c:pt>
                <c:pt idx="291">
                  <c:v>233276.8789274179</c:v>
                </c:pt>
                <c:pt idx="292">
                  <c:v>233087.1999901583</c:v>
                </c:pt>
                <c:pt idx="293">
                  <c:v>232716.7951056211</c:v>
                </c:pt>
                <c:pt idx="294">
                  <c:v>233300.926672896</c:v>
                </c:pt>
                <c:pt idx="295">
                  <c:v>233121.4439164682</c:v>
                </c:pt>
                <c:pt idx="296">
                  <c:v>233094.0369060191</c:v>
                </c:pt>
                <c:pt idx="297">
                  <c:v>233307.2499096453</c:v>
                </c:pt>
                <c:pt idx="298">
                  <c:v>233171.7066007114</c:v>
                </c:pt>
                <c:pt idx="299">
                  <c:v>233700.7129483498</c:v>
                </c:pt>
                <c:pt idx="300">
                  <c:v>233347.6161569437</c:v>
                </c:pt>
                <c:pt idx="301">
                  <c:v>233353.0221641142</c:v>
                </c:pt>
                <c:pt idx="302">
                  <c:v>233613.0324999896</c:v>
                </c:pt>
                <c:pt idx="303">
                  <c:v>233500.3420351227</c:v>
                </c:pt>
                <c:pt idx="304">
                  <c:v>233474.3821672237</c:v>
                </c:pt>
                <c:pt idx="305">
                  <c:v>232641.8127921037</c:v>
                </c:pt>
                <c:pt idx="306">
                  <c:v>232747.7354923047</c:v>
                </c:pt>
                <c:pt idx="307">
                  <c:v>232432.6402538593</c:v>
                </c:pt>
                <c:pt idx="308">
                  <c:v>232797.8855166127</c:v>
                </c:pt>
                <c:pt idx="309">
                  <c:v>233068.856685944</c:v>
                </c:pt>
                <c:pt idx="310">
                  <c:v>233325.904116231</c:v>
                </c:pt>
                <c:pt idx="311">
                  <c:v>233245.3728913252</c:v>
                </c:pt>
                <c:pt idx="312">
                  <c:v>233185.6887305932</c:v>
                </c:pt>
                <c:pt idx="313">
                  <c:v>233007.6676160248</c:v>
                </c:pt>
                <c:pt idx="314">
                  <c:v>233236.7206895501</c:v>
                </c:pt>
                <c:pt idx="315">
                  <c:v>234152.7543967556</c:v>
                </c:pt>
                <c:pt idx="316">
                  <c:v>233175.5242905938</c:v>
                </c:pt>
                <c:pt idx="317">
                  <c:v>233360.5038412165</c:v>
                </c:pt>
                <c:pt idx="318">
                  <c:v>233072.4670330304</c:v>
                </c:pt>
                <c:pt idx="319">
                  <c:v>233272.9744364452</c:v>
                </c:pt>
                <c:pt idx="320">
                  <c:v>233633.0531377075</c:v>
                </c:pt>
                <c:pt idx="321">
                  <c:v>233297.5825309062</c:v>
                </c:pt>
                <c:pt idx="322">
                  <c:v>233187.7458079243</c:v>
                </c:pt>
                <c:pt idx="323">
                  <c:v>233218.9031544476</c:v>
                </c:pt>
                <c:pt idx="324">
                  <c:v>233235.5790992722</c:v>
                </c:pt>
                <c:pt idx="325">
                  <c:v>233237.6977172887</c:v>
                </c:pt>
                <c:pt idx="326">
                  <c:v>233545.135794637</c:v>
                </c:pt>
                <c:pt idx="327">
                  <c:v>233492.9336363868</c:v>
                </c:pt>
                <c:pt idx="328">
                  <c:v>233395.294556446</c:v>
                </c:pt>
                <c:pt idx="329">
                  <c:v>233385.4152294619</c:v>
                </c:pt>
                <c:pt idx="330">
                  <c:v>233695.541797251</c:v>
                </c:pt>
                <c:pt idx="331">
                  <c:v>233708.5912071216</c:v>
                </c:pt>
                <c:pt idx="332">
                  <c:v>233575.7342902312</c:v>
                </c:pt>
                <c:pt idx="333">
                  <c:v>233683.2723326978</c:v>
                </c:pt>
                <c:pt idx="334">
                  <c:v>233795.3507264586</c:v>
                </c:pt>
                <c:pt idx="335">
                  <c:v>233853.8695899569</c:v>
                </c:pt>
                <c:pt idx="336">
                  <c:v>233550.8610040208</c:v>
                </c:pt>
                <c:pt idx="337">
                  <c:v>233443.7405357115</c:v>
                </c:pt>
                <c:pt idx="338">
                  <c:v>233205.3005459946</c:v>
                </c:pt>
                <c:pt idx="339">
                  <c:v>233485.4690907839</c:v>
                </c:pt>
                <c:pt idx="340">
                  <c:v>233326.765492165</c:v>
                </c:pt>
                <c:pt idx="341">
                  <c:v>233294.0203634539</c:v>
                </c:pt>
                <c:pt idx="342">
                  <c:v>233366.0778979114</c:v>
                </c:pt>
                <c:pt idx="343">
                  <c:v>233297.1822493565</c:v>
                </c:pt>
                <c:pt idx="344">
                  <c:v>233328.2307736587</c:v>
                </c:pt>
                <c:pt idx="345">
                  <c:v>233481.5729807141</c:v>
                </c:pt>
                <c:pt idx="346">
                  <c:v>233137.230475782</c:v>
                </c:pt>
                <c:pt idx="347">
                  <c:v>233066.4549587728</c:v>
                </c:pt>
                <c:pt idx="348">
                  <c:v>233050.4325043513</c:v>
                </c:pt>
                <c:pt idx="349">
                  <c:v>233251.0636283866</c:v>
                </c:pt>
                <c:pt idx="350">
                  <c:v>233152.1008038445</c:v>
                </c:pt>
                <c:pt idx="351">
                  <c:v>233122.15301179</c:v>
                </c:pt>
                <c:pt idx="352">
                  <c:v>233121.8092796385</c:v>
                </c:pt>
                <c:pt idx="353">
                  <c:v>233078.5186204021</c:v>
                </c:pt>
                <c:pt idx="354">
                  <c:v>232909.4365536765</c:v>
                </c:pt>
                <c:pt idx="355">
                  <c:v>233268.2996658703</c:v>
                </c:pt>
                <c:pt idx="356">
                  <c:v>233112.8636982755</c:v>
                </c:pt>
                <c:pt idx="357">
                  <c:v>233240.9917734621</c:v>
                </c:pt>
                <c:pt idx="358">
                  <c:v>233206.9885694865</c:v>
                </c:pt>
                <c:pt idx="359">
                  <c:v>233144.4881234903</c:v>
                </c:pt>
                <c:pt idx="360">
                  <c:v>233467.1166374444</c:v>
                </c:pt>
                <c:pt idx="361">
                  <c:v>233141.1828216275</c:v>
                </c:pt>
                <c:pt idx="362">
                  <c:v>232949.1936586407</c:v>
                </c:pt>
                <c:pt idx="363">
                  <c:v>233123.3993848112</c:v>
                </c:pt>
                <c:pt idx="364">
                  <c:v>233175.0499136788</c:v>
                </c:pt>
                <c:pt idx="365">
                  <c:v>233059.4278364155</c:v>
                </c:pt>
                <c:pt idx="366">
                  <c:v>233213.5219302747</c:v>
                </c:pt>
                <c:pt idx="367">
                  <c:v>233221.8632548937</c:v>
                </c:pt>
                <c:pt idx="368">
                  <c:v>233170.020099752</c:v>
                </c:pt>
                <c:pt idx="369">
                  <c:v>233338.2883285958</c:v>
                </c:pt>
                <c:pt idx="370">
                  <c:v>233213.4143242561</c:v>
                </c:pt>
                <c:pt idx="371">
                  <c:v>233129.2351646185</c:v>
                </c:pt>
                <c:pt idx="372">
                  <c:v>233172.0092943616</c:v>
                </c:pt>
                <c:pt idx="373">
                  <c:v>233146.1338092924</c:v>
                </c:pt>
                <c:pt idx="374">
                  <c:v>233046.4725146425</c:v>
                </c:pt>
                <c:pt idx="375">
                  <c:v>233130.7177946595</c:v>
                </c:pt>
                <c:pt idx="376">
                  <c:v>233152.2673614059</c:v>
                </c:pt>
                <c:pt idx="377">
                  <c:v>233119.278217369</c:v>
                </c:pt>
                <c:pt idx="378">
                  <c:v>233155.8593492844</c:v>
                </c:pt>
                <c:pt idx="379">
                  <c:v>233067.140751808</c:v>
                </c:pt>
                <c:pt idx="380">
                  <c:v>233170.6238977781</c:v>
                </c:pt>
                <c:pt idx="381">
                  <c:v>233174.1302177011</c:v>
                </c:pt>
                <c:pt idx="382">
                  <c:v>233075.8605068534</c:v>
                </c:pt>
                <c:pt idx="383">
                  <c:v>233176.8335722293</c:v>
                </c:pt>
                <c:pt idx="384">
                  <c:v>233100.9246514188</c:v>
                </c:pt>
                <c:pt idx="385">
                  <c:v>233154.9982434203</c:v>
                </c:pt>
                <c:pt idx="386">
                  <c:v>233153.014121539</c:v>
                </c:pt>
                <c:pt idx="387">
                  <c:v>233115.5152891765</c:v>
                </c:pt>
                <c:pt idx="388">
                  <c:v>233107.3646069178</c:v>
                </c:pt>
                <c:pt idx="389">
                  <c:v>233281.5540041339</c:v>
                </c:pt>
                <c:pt idx="390">
                  <c:v>233172.2926137731</c:v>
                </c:pt>
                <c:pt idx="391">
                  <c:v>233296.8991308147</c:v>
                </c:pt>
                <c:pt idx="392">
                  <c:v>233227.4581790181</c:v>
                </c:pt>
                <c:pt idx="393">
                  <c:v>233201.2149702648</c:v>
                </c:pt>
                <c:pt idx="394">
                  <c:v>233139.4711673285</c:v>
                </c:pt>
                <c:pt idx="395">
                  <c:v>233221.8441500051</c:v>
                </c:pt>
                <c:pt idx="396">
                  <c:v>233254.5132419127</c:v>
                </c:pt>
                <c:pt idx="397">
                  <c:v>233241.002124648</c:v>
                </c:pt>
                <c:pt idx="398">
                  <c:v>233220.5697200658</c:v>
                </c:pt>
                <c:pt idx="399">
                  <c:v>233211.2083018011</c:v>
                </c:pt>
                <c:pt idx="400">
                  <c:v>233272.239303509</c:v>
                </c:pt>
                <c:pt idx="401">
                  <c:v>233210.3233508741</c:v>
                </c:pt>
                <c:pt idx="402">
                  <c:v>233161.7978971955</c:v>
                </c:pt>
                <c:pt idx="403">
                  <c:v>233215.073568037</c:v>
                </c:pt>
                <c:pt idx="404">
                  <c:v>233282.0992461927</c:v>
                </c:pt>
                <c:pt idx="405">
                  <c:v>233190.6095200219</c:v>
                </c:pt>
                <c:pt idx="406">
                  <c:v>233231.4308999498</c:v>
                </c:pt>
                <c:pt idx="407">
                  <c:v>233249.0672094659</c:v>
                </c:pt>
                <c:pt idx="408">
                  <c:v>233236.6451421698</c:v>
                </c:pt>
                <c:pt idx="409">
                  <c:v>233180.6267975995</c:v>
                </c:pt>
                <c:pt idx="410">
                  <c:v>233209.7642330087</c:v>
                </c:pt>
                <c:pt idx="411">
                  <c:v>233140.2770617203</c:v>
                </c:pt>
                <c:pt idx="412">
                  <c:v>233206.7860597015</c:v>
                </c:pt>
                <c:pt idx="413">
                  <c:v>233177.6548045513</c:v>
                </c:pt>
                <c:pt idx="414">
                  <c:v>233129.8417171685</c:v>
                </c:pt>
                <c:pt idx="415">
                  <c:v>233227.7385876553</c:v>
                </c:pt>
                <c:pt idx="416">
                  <c:v>233196.5184427746</c:v>
                </c:pt>
                <c:pt idx="417">
                  <c:v>233174.2791202123</c:v>
                </c:pt>
                <c:pt idx="418">
                  <c:v>233229.1371600954</c:v>
                </c:pt>
                <c:pt idx="419">
                  <c:v>233196.3357469901</c:v>
                </c:pt>
                <c:pt idx="420">
                  <c:v>233192.4179317579</c:v>
                </c:pt>
                <c:pt idx="421">
                  <c:v>233200.9947177054</c:v>
                </c:pt>
                <c:pt idx="422">
                  <c:v>233163.1352571228</c:v>
                </c:pt>
                <c:pt idx="423">
                  <c:v>233221.9815934329</c:v>
                </c:pt>
                <c:pt idx="424">
                  <c:v>233208.5408880749</c:v>
                </c:pt>
                <c:pt idx="425">
                  <c:v>233195.8101191916</c:v>
                </c:pt>
                <c:pt idx="426">
                  <c:v>233184.8023496624</c:v>
                </c:pt>
                <c:pt idx="427">
                  <c:v>233198.4227808379</c:v>
                </c:pt>
                <c:pt idx="428">
                  <c:v>233217.1430631431</c:v>
                </c:pt>
                <c:pt idx="429">
                  <c:v>233216.1622004477</c:v>
                </c:pt>
                <c:pt idx="430">
                  <c:v>233189.6865359657</c:v>
                </c:pt>
                <c:pt idx="431">
                  <c:v>233210.1773016723</c:v>
                </c:pt>
                <c:pt idx="432">
                  <c:v>233209.6948191747</c:v>
                </c:pt>
                <c:pt idx="433">
                  <c:v>233304.6105679891</c:v>
                </c:pt>
                <c:pt idx="434">
                  <c:v>233193.375849261</c:v>
                </c:pt>
                <c:pt idx="435">
                  <c:v>233240.7996642852</c:v>
                </c:pt>
                <c:pt idx="436">
                  <c:v>233227.7153535133</c:v>
                </c:pt>
                <c:pt idx="437">
                  <c:v>233194.3863273355</c:v>
                </c:pt>
                <c:pt idx="438">
                  <c:v>233231.9516614084</c:v>
                </c:pt>
                <c:pt idx="439">
                  <c:v>233305.7554397572</c:v>
                </c:pt>
                <c:pt idx="440">
                  <c:v>233183.5490479143</c:v>
                </c:pt>
                <c:pt idx="441">
                  <c:v>233153.3575484367</c:v>
                </c:pt>
                <c:pt idx="442">
                  <c:v>233196.680323048</c:v>
                </c:pt>
                <c:pt idx="443">
                  <c:v>233149.5330403487</c:v>
                </c:pt>
                <c:pt idx="444">
                  <c:v>233195.3805601866</c:v>
                </c:pt>
                <c:pt idx="445">
                  <c:v>233166.9707284522</c:v>
                </c:pt>
                <c:pt idx="446">
                  <c:v>233208.1391337423</c:v>
                </c:pt>
                <c:pt idx="447">
                  <c:v>233204.2352496547</c:v>
                </c:pt>
                <c:pt idx="448">
                  <c:v>233199.0915595522</c:v>
                </c:pt>
                <c:pt idx="449">
                  <c:v>233281.0614520269</c:v>
                </c:pt>
                <c:pt idx="450">
                  <c:v>233199.5089089683</c:v>
                </c:pt>
                <c:pt idx="451">
                  <c:v>233293.5180793806</c:v>
                </c:pt>
                <c:pt idx="452">
                  <c:v>233193.5677807122</c:v>
                </c:pt>
                <c:pt idx="453">
                  <c:v>233141.2574567956</c:v>
                </c:pt>
                <c:pt idx="454">
                  <c:v>233171.3091274582</c:v>
                </c:pt>
                <c:pt idx="455">
                  <c:v>233209.9588807372</c:v>
                </c:pt>
                <c:pt idx="456">
                  <c:v>233182.2752783812</c:v>
                </c:pt>
                <c:pt idx="457">
                  <c:v>233179.0523393094</c:v>
                </c:pt>
                <c:pt idx="458">
                  <c:v>233177.4465815808</c:v>
                </c:pt>
                <c:pt idx="459">
                  <c:v>233171.2461414303</c:v>
                </c:pt>
                <c:pt idx="460">
                  <c:v>233179.1825006165</c:v>
                </c:pt>
                <c:pt idx="461">
                  <c:v>233152.4979097096</c:v>
                </c:pt>
                <c:pt idx="462">
                  <c:v>233174.0598443411</c:v>
                </c:pt>
                <c:pt idx="463">
                  <c:v>233190.4060978853</c:v>
                </c:pt>
                <c:pt idx="464">
                  <c:v>233206.3649867778</c:v>
                </c:pt>
                <c:pt idx="465">
                  <c:v>233189.1475156315</c:v>
                </c:pt>
                <c:pt idx="466">
                  <c:v>233177.8819943098</c:v>
                </c:pt>
                <c:pt idx="467">
                  <c:v>233182.1957090005</c:v>
                </c:pt>
                <c:pt idx="468">
                  <c:v>233183.3036478738</c:v>
                </c:pt>
                <c:pt idx="469">
                  <c:v>233169.6129641605</c:v>
                </c:pt>
                <c:pt idx="470">
                  <c:v>233235.3224689686</c:v>
                </c:pt>
                <c:pt idx="471">
                  <c:v>233227.3535161758</c:v>
                </c:pt>
                <c:pt idx="472">
                  <c:v>233235.7042633705</c:v>
                </c:pt>
                <c:pt idx="473">
                  <c:v>233245.7820744765</c:v>
                </c:pt>
                <c:pt idx="474">
                  <c:v>233243.5169102373</c:v>
                </c:pt>
                <c:pt idx="475">
                  <c:v>233234.5781618597</c:v>
                </c:pt>
                <c:pt idx="476">
                  <c:v>233237.8966950444</c:v>
                </c:pt>
                <c:pt idx="477">
                  <c:v>233252.855543513</c:v>
                </c:pt>
                <c:pt idx="478">
                  <c:v>233247.7541826362</c:v>
                </c:pt>
                <c:pt idx="479">
                  <c:v>233250.991306249</c:v>
                </c:pt>
                <c:pt idx="480">
                  <c:v>233246.0565902893</c:v>
                </c:pt>
                <c:pt idx="481">
                  <c:v>233270.8455400418</c:v>
                </c:pt>
                <c:pt idx="482">
                  <c:v>233258.0804210787</c:v>
                </c:pt>
                <c:pt idx="483">
                  <c:v>233279.206958685</c:v>
                </c:pt>
                <c:pt idx="484">
                  <c:v>233231.32901824</c:v>
                </c:pt>
                <c:pt idx="485">
                  <c:v>233249.3080381357</c:v>
                </c:pt>
                <c:pt idx="486">
                  <c:v>233257.6245863639</c:v>
                </c:pt>
                <c:pt idx="487">
                  <c:v>233243.8319448218</c:v>
                </c:pt>
                <c:pt idx="488">
                  <c:v>233253.6163369517</c:v>
                </c:pt>
                <c:pt idx="489">
                  <c:v>233255.6992628695</c:v>
                </c:pt>
                <c:pt idx="490">
                  <c:v>233244.8045928369</c:v>
                </c:pt>
                <c:pt idx="491">
                  <c:v>233262.4098204486</c:v>
                </c:pt>
                <c:pt idx="492">
                  <c:v>233232.8540029188</c:v>
                </c:pt>
                <c:pt idx="493">
                  <c:v>233234.3006905148</c:v>
                </c:pt>
                <c:pt idx="494">
                  <c:v>233235.5229365015</c:v>
                </c:pt>
                <c:pt idx="495">
                  <c:v>233235.4658414666</c:v>
                </c:pt>
                <c:pt idx="496">
                  <c:v>233241.1635571104</c:v>
                </c:pt>
                <c:pt idx="497">
                  <c:v>233232.556248076</c:v>
                </c:pt>
                <c:pt idx="498">
                  <c:v>233236.4287550681</c:v>
                </c:pt>
                <c:pt idx="499">
                  <c:v>233232.6461309477</c:v>
                </c:pt>
                <c:pt idx="500">
                  <c:v>233234.6998168823</c:v>
                </c:pt>
                <c:pt idx="501">
                  <c:v>233242.9688825424</c:v>
                </c:pt>
                <c:pt idx="502">
                  <c:v>233238.0433686789</c:v>
                </c:pt>
                <c:pt idx="503">
                  <c:v>233236.1354028792</c:v>
                </c:pt>
                <c:pt idx="504">
                  <c:v>233232.6466825103</c:v>
                </c:pt>
                <c:pt idx="505">
                  <c:v>233232.0552793646</c:v>
                </c:pt>
                <c:pt idx="506">
                  <c:v>233223.853234389</c:v>
                </c:pt>
                <c:pt idx="507">
                  <c:v>233225.9371009716</c:v>
                </c:pt>
                <c:pt idx="508">
                  <c:v>233214.8302109511</c:v>
                </c:pt>
                <c:pt idx="509">
                  <c:v>233230.6125288415</c:v>
                </c:pt>
                <c:pt idx="510">
                  <c:v>233213.882481481</c:v>
                </c:pt>
                <c:pt idx="511">
                  <c:v>233218.2814810745</c:v>
                </c:pt>
                <c:pt idx="512">
                  <c:v>233229.3837462782</c:v>
                </c:pt>
                <c:pt idx="513">
                  <c:v>233239.4174913336</c:v>
                </c:pt>
                <c:pt idx="514">
                  <c:v>233241.2260706598</c:v>
                </c:pt>
                <c:pt idx="515">
                  <c:v>233243.1961379034</c:v>
                </c:pt>
                <c:pt idx="516">
                  <c:v>233237.1610835283</c:v>
                </c:pt>
                <c:pt idx="517">
                  <c:v>233239.5830420078</c:v>
                </c:pt>
                <c:pt idx="518">
                  <c:v>233226.4720524187</c:v>
                </c:pt>
                <c:pt idx="519">
                  <c:v>233236.2931742643</c:v>
                </c:pt>
                <c:pt idx="520">
                  <c:v>233229.7428931939</c:v>
                </c:pt>
                <c:pt idx="521">
                  <c:v>233242.9572778207</c:v>
                </c:pt>
                <c:pt idx="522">
                  <c:v>233245.6130366537</c:v>
                </c:pt>
                <c:pt idx="523">
                  <c:v>233239.0115706634</c:v>
                </c:pt>
                <c:pt idx="524">
                  <c:v>233229.1348744668</c:v>
                </c:pt>
                <c:pt idx="525">
                  <c:v>233235.5847029206</c:v>
                </c:pt>
                <c:pt idx="526">
                  <c:v>233254.4920434577</c:v>
                </c:pt>
                <c:pt idx="527">
                  <c:v>233238.0088156783</c:v>
                </c:pt>
                <c:pt idx="528">
                  <c:v>233242.2914823171</c:v>
                </c:pt>
                <c:pt idx="529">
                  <c:v>233239.0991136488</c:v>
                </c:pt>
                <c:pt idx="530">
                  <c:v>233236.2168002113</c:v>
                </c:pt>
                <c:pt idx="531">
                  <c:v>233232.2965871595</c:v>
                </c:pt>
                <c:pt idx="532">
                  <c:v>233236.0922238166</c:v>
                </c:pt>
                <c:pt idx="533">
                  <c:v>233219.1617367158</c:v>
                </c:pt>
                <c:pt idx="534">
                  <c:v>233235.2019756309</c:v>
                </c:pt>
                <c:pt idx="535">
                  <c:v>233235.8085972588</c:v>
                </c:pt>
                <c:pt idx="536">
                  <c:v>233238.5484649934</c:v>
                </c:pt>
                <c:pt idx="537">
                  <c:v>233235.2788339901</c:v>
                </c:pt>
                <c:pt idx="538">
                  <c:v>233235.0160662303</c:v>
                </c:pt>
                <c:pt idx="539">
                  <c:v>233228.2072910108</c:v>
                </c:pt>
                <c:pt idx="540">
                  <c:v>233234.9008124436</c:v>
                </c:pt>
                <c:pt idx="541">
                  <c:v>233235.9901720615</c:v>
                </c:pt>
                <c:pt idx="542">
                  <c:v>233232.1694799474</c:v>
                </c:pt>
                <c:pt idx="543">
                  <c:v>233235.5194751206</c:v>
                </c:pt>
                <c:pt idx="544">
                  <c:v>233236.7509545928</c:v>
                </c:pt>
                <c:pt idx="545">
                  <c:v>233236.3316359616</c:v>
                </c:pt>
                <c:pt idx="546">
                  <c:v>233236.8851115418</c:v>
                </c:pt>
                <c:pt idx="547">
                  <c:v>233241.6770432443</c:v>
                </c:pt>
                <c:pt idx="548">
                  <c:v>233221.408250739</c:v>
                </c:pt>
                <c:pt idx="549">
                  <c:v>233219.3968248223</c:v>
                </c:pt>
                <c:pt idx="550">
                  <c:v>233223.7850822359</c:v>
                </c:pt>
                <c:pt idx="551">
                  <c:v>233217.3691283587</c:v>
                </c:pt>
                <c:pt idx="552">
                  <c:v>233216.4695750682</c:v>
                </c:pt>
                <c:pt idx="553">
                  <c:v>233220.3262890257</c:v>
                </c:pt>
                <c:pt idx="554">
                  <c:v>233218.0476340807</c:v>
                </c:pt>
                <c:pt idx="555">
                  <c:v>233217.9487153455</c:v>
                </c:pt>
                <c:pt idx="556">
                  <c:v>233222.5861942811</c:v>
                </c:pt>
                <c:pt idx="557">
                  <c:v>233219.0652878311</c:v>
                </c:pt>
                <c:pt idx="558">
                  <c:v>233217.7834986671</c:v>
                </c:pt>
                <c:pt idx="559">
                  <c:v>233222.5357056343</c:v>
                </c:pt>
                <c:pt idx="560">
                  <c:v>233219.9349415198</c:v>
                </c:pt>
                <c:pt idx="561">
                  <c:v>233215.4416991733</c:v>
                </c:pt>
                <c:pt idx="562">
                  <c:v>233218.6922610494</c:v>
                </c:pt>
                <c:pt idx="563">
                  <c:v>233217.3285419156</c:v>
                </c:pt>
                <c:pt idx="564">
                  <c:v>233219.3063981878</c:v>
                </c:pt>
                <c:pt idx="565">
                  <c:v>233217.6390522198</c:v>
                </c:pt>
                <c:pt idx="566">
                  <c:v>233219.1707058634</c:v>
                </c:pt>
                <c:pt idx="567">
                  <c:v>233217.2200556562</c:v>
                </c:pt>
                <c:pt idx="568">
                  <c:v>233228.4484702581</c:v>
                </c:pt>
                <c:pt idx="569">
                  <c:v>233229.78563173</c:v>
                </c:pt>
                <c:pt idx="570">
                  <c:v>233228.9355827848</c:v>
                </c:pt>
                <c:pt idx="571">
                  <c:v>233229.9664856849</c:v>
                </c:pt>
                <c:pt idx="572">
                  <c:v>233229.7467718783</c:v>
                </c:pt>
                <c:pt idx="573">
                  <c:v>233230.5119604371</c:v>
                </c:pt>
                <c:pt idx="574">
                  <c:v>233230.0662158487</c:v>
                </c:pt>
                <c:pt idx="575">
                  <c:v>233229.8343487339</c:v>
                </c:pt>
                <c:pt idx="576">
                  <c:v>233231.1907980121</c:v>
                </c:pt>
                <c:pt idx="577">
                  <c:v>233230.0358335433</c:v>
                </c:pt>
                <c:pt idx="578">
                  <c:v>233229.8368659548</c:v>
                </c:pt>
                <c:pt idx="579">
                  <c:v>233229.3524759816</c:v>
                </c:pt>
                <c:pt idx="580">
                  <c:v>233230.0891150581</c:v>
                </c:pt>
                <c:pt idx="581">
                  <c:v>233228.876275473</c:v>
                </c:pt>
                <c:pt idx="582">
                  <c:v>233230.1019032148</c:v>
                </c:pt>
                <c:pt idx="583">
                  <c:v>233230.5593269974</c:v>
                </c:pt>
                <c:pt idx="584">
                  <c:v>233229.4821709293</c:v>
                </c:pt>
                <c:pt idx="585">
                  <c:v>233229.8044910919</c:v>
                </c:pt>
                <c:pt idx="586">
                  <c:v>233230.0786244584</c:v>
                </c:pt>
                <c:pt idx="587">
                  <c:v>233229.7599490159</c:v>
                </c:pt>
                <c:pt idx="588">
                  <c:v>233230.4688228194</c:v>
                </c:pt>
                <c:pt idx="589">
                  <c:v>233228.310288395</c:v>
                </c:pt>
                <c:pt idx="590">
                  <c:v>233225.8058452997</c:v>
                </c:pt>
                <c:pt idx="591">
                  <c:v>233226.4764030718</c:v>
                </c:pt>
                <c:pt idx="592">
                  <c:v>233225.4702216608</c:v>
                </c:pt>
                <c:pt idx="593">
                  <c:v>233223.3077933683</c:v>
                </c:pt>
                <c:pt idx="594">
                  <c:v>233225.2414780277</c:v>
                </c:pt>
                <c:pt idx="595">
                  <c:v>233225.6976701363</c:v>
                </c:pt>
                <c:pt idx="596">
                  <c:v>233225.3860321159</c:v>
                </c:pt>
                <c:pt idx="597">
                  <c:v>233224.6243972608</c:v>
                </c:pt>
                <c:pt idx="598">
                  <c:v>233223.8768586059</c:v>
                </c:pt>
                <c:pt idx="599">
                  <c:v>233224.4546286518</c:v>
                </c:pt>
                <c:pt idx="600">
                  <c:v>233224.9952637693</c:v>
                </c:pt>
                <c:pt idx="601">
                  <c:v>233224.3655087492</c:v>
                </c:pt>
                <c:pt idx="602">
                  <c:v>233224.6341591606</c:v>
                </c:pt>
                <c:pt idx="603">
                  <c:v>233226.5561615362</c:v>
                </c:pt>
                <c:pt idx="604">
                  <c:v>233224.9935110964</c:v>
                </c:pt>
                <c:pt idx="605">
                  <c:v>233221.2350588844</c:v>
                </c:pt>
                <c:pt idx="606">
                  <c:v>233224.9120105719</c:v>
                </c:pt>
                <c:pt idx="607">
                  <c:v>233224.3732697261</c:v>
                </c:pt>
                <c:pt idx="608">
                  <c:v>233225.6257251076</c:v>
                </c:pt>
                <c:pt idx="609">
                  <c:v>233224.0716152921</c:v>
                </c:pt>
                <c:pt idx="610">
                  <c:v>233225.4316860911</c:v>
                </c:pt>
                <c:pt idx="611">
                  <c:v>233224.6076450664</c:v>
                </c:pt>
                <c:pt idx="612">
                  <c:v>233224.8427811003</c:v>
                </c:pt>
                <c:pt idx="613">
                  <c:v>233225.3600936551</c:v>
                </c:pt>
                <c:pt idx="614">
                  <c:v>233224.3025518784</c:v>
                </c:pt>
                <c:pt idx="615">
                  <c:v>233224.9640705604</c:v>
                </c:pt>
                <c:pt idx="616">
                  <c:v>233224.9143746931</c:v>
                </c:pt>
                <c:pt idx="617">
                  <c:v>233224.82835014</c:v>
                </c:pt>
                <c:pt idx="618">
                  <c:v>233224.3828230634</c:v>
                </c:pt>
                <c:pt idx="619">
                  <c:v>233225.2639754319</c:v>
                </c:pt>
                <c:pt idx="620">
                  <c:v>233223.5675007949</c:v>
                </c:pt>
                <c:pt idx="621">
                  <c:v>233223.1531235772</c:v>
                </c:pt>
                <c:pt idx="622">
                  <c:v>233223.3953946032</c:v>
                </c:pt>
                <c:pt idx="623">
                  <c:v>233223.6841176795</c:v>
                </c:pt>
                <c:pt idx="624">
                  <c:v>233224.1115375649</c:v>
                </c:pt>
                <c:pt idx="625">
                  <c:v>233223.7135306355</c:v>
                </c:pt>
                <c:pt idx="626">
                  <c:v>233223.6745454295</c:v>
                </c:pt>
                <c:pt idx="627">
                  <c:v>233223.9756488185</c:v>
                </c:pt>
                <c:pt idx="628">
                  <c:v>233224.424415542</c:v>
                </c:pt>
                <c:pt idx="629">
                  <c:v>233222.9378309472</c:v>
                </c:pt>
                <c:pt idx="630">
                  <c:v>233224.259573351</c:v>
                </c:pt>
                <c:pt idx="631">
                  <c:v>233223.3640955011</c:v>
                </c:pt>
                <c:pt idx="632">
                  <c:v>233224.1125444638</c:v>
                </c:pt>
                <c:pt idx="633">
                  <c:v>233223.7138346273</c:v>
                </c:pt>
                <c:pt idx="634">
                  <c:v>233224.5421507089</c:v>
                </c:pt>
                <c:pt idx="635">
                  <c:v>233224.2752296288</c:v>
                </c:pt>
                <c:pt idx="636">
                  <c:v>233224.3597113672</c:v>
                </c:pt>
                <c:pt idx="637">
                  <c:v>233225.5907886685</c:v>
                </c:pt>
                <c:pt idx="638">
                  <c:v>233224.1580995477</c:v>
                </c:pt>
                <c:pt idx="639">
                  <c:v>233224.448849173</c:v>
                </c:pt>
                <c:pt idx="640">
                  <c:v>233224.487982794</c:v>
                </c:pt>
                <c:pt idx="641">
                  <c:v>233224.731972933</c:v>
                </c:pt>
                <c:pt idx="642">
                  <c:v>233223.9690803025</c:v>
                </c:pt>
                <c:pt idx="643">
                  <c:v>233224.8001100496</c:v>
                </c:pt>
                <c:pt idx="644">
                  <c:v>233224.8899188393</c:v>
                </c:pt>
                <c:pt idx="645">
                  <c:v>233224.4158761389</c:v>
                </c:pt>
                <c:pt idx="646">
                  <c:v>233224.2846918083</c:v>
                </c:pt>
                <c:pt idx="647">
                  <c:v>233224.3444618816</c:v>
                </c:pt>
                <c:pt idx="648">
                  <c:v>233224.1661006979</c:v>
                </c:pt>
                <c:pt idx="649">
                  <c:v>233224.5487829751</c:v>
                </c:pt>
                <c:pt idx="650">
                  <c:v>233223.8556829558</c:v>
                </c:pt>
                <c:pt idx="651">
                  <c:v>233224.0280378387</c:v>
                </c:pt>
                <c:pt idx="652">
                  <c:v>233224.1672658601</c:v>
                </c:pt>
                <c:pt idx="653">
                  <c:v>233224.4129186568</c:v>
                </c:pt>
                <c:pt idx="654">
                  <c:v>233223.7376833416</c:v>
                </c:pt>
                <c:pt idx="655">
                  <c:v>233223.5735481325</c:v>
                </c:pt>
                <c:pt idx="656">
                  <c:v>233223.5123943858</c:v>
                </c:pt>
                <c:pt idx="657">
                  <c:v>233223.4275497857</c:v>
                </c:pt>
                <c:pt idx="658">
                  <c:v>233222.8375232046</c:v>
                </c:pt>
                <c:pt idx="659">
                  <c:v>233223.440511768</c:v>
                </c:pt>
                <c:pt idx="660">
                  <c:v>233223.4310309536</c:v>
                </c:pt>
                <c:pt idx="661">
                  <c:v>233223.6067742569</c:v>
                </c:pt>
                <c:pt idx="662">
                  <c:v>233223.6426992377</c:v>
                </c:pt>
                <c:pt idx="663">
                  <c:v>233223.6542069629</c:v>
                </c:pt>
                <c:pt idx="664">
                  <c:v>233223.0168832155</c:v>
                </c:pt>
                <c:pt idx="665">
                  <c:v>233222.884490299</c:v>
                </c:pt>
                <c:pt idx="666">
                  <c:v>233222.8303124675</c:v>
                </c:pt>
                <c:pt idx="667">
                  <c:v>233222.6050944614</c:v>
                </c:pt>
                <c:pt idx="668">
                  <c:v>233223.2974097603</c:v>
                </c:pt>
                <c:pt idx="669">
                  <c:v>233222.7869396827</c:v>
                </c:pt>
                <c:pt idx="670">
                  <c:v>233223.1447381898</c:v>
                </c:pt>
                <c:pt idx="671">
                  <c:v>233223.366157843</c:v>
                </c:pt>
                <c:pt idx="672">
                  <c:v>233223.1834870017</c:v>
                </c:pt>
                <c:pt idx="673">
                  <c:v>233223.2341869895</c:v>
                </c:pt>
                <c:pt idx="674">
                  <c:v>233223.940905951</c:v>
                </c:pt>
                <c:pt idx="675">
                  <c:v>233223.0589011578</c:v>
                </c:pt>
                <c:pt idx="676">
                  <c:v>233222.7694418927</c:v>
                </c:pt>
                <c:pt idx="677">
                  <c:v>233223.0163640228</c:v>
                </c:pt>
                <c:pt idx="678">
                  <c:v>233222.9239176677</c:v>
                </c:pt>
                <c:pt idx="679">
                  <c:v>233223.1043590681</c:v>
                </c:pt>
                <c:pt idx="680">
                  <c:v>233223.1140422671</c:v>
                </c:pt>
                <c:pt idx="681">
                  <c:v>233222.9511180663</c:v>
                </c:pt>
                <c:pt idx="682">
                  <c:v>233222.6986367272</c:v>
                </c:pt>
                <c:pt idx="683">
                  <c:v>233223.0460749792</c:v>
                </c:pt>
                <c:pt idx="684">
                  <c:v>233223.1143992619</c:v>
                </c:pt>
                <c:pt idx="685">
                  <c:v>233222.9339703934</c:v>
                </c:pt>
                <c:pt idx="686">
                  <c:v>233222.8636556937</c:v>
                </c:pt>
                <c:pt idx="687">
                  <c:v>233223.3049221565</c:v>
                </c:pt>
                <c:pt idx="688">
                  <c:v>233223.2354697023</c:v>
                </c:pt>
                <c:pt idx="689">
                  <c:v>233223.3381087161</c:v>
                </c:pt>
                <c:pt idx="690">
                  <c:v>233223.1239363299</c:v>
                </c:pt>
                <c:pt idx="691">
                  <c:v>233223.3722121449</c:v>
                </c:pt>
                <c:pt idx="692">
                  <c:v>233223.4138204541</c:v>
                </c:pt>
                <c:pt idx="693">
                  <c:v>233223.2585224173</c:v>
                </c:pt>
                <c:pt idx="694">
                  <c:v>233223.2221216506</c:v>
                </c:pt>
                <c:pt idx="695">
                  <c:v>233223.372602263</c:v>
                </c:pt>
                <c:pt idx="696">
                  <c:v>233223.4531826241</c:v>
                </c:pt>
                <c:pt idx="697">
                  <c:v>233223.4806722132</c:v>
                </c:pt>
                <c:pt idx="698">
                  <c:v>233223.5883982633</c:v>
                </c:pt>
                <c:pt idx="699">
                  <c:v>233223.3825297438</c:v>
                </c:pt>
                <c:pt idx="700">
                  <c:v>233223.5313262734</c:v>
                </c:pt>
                <c:pt idx="701">
                  <c:v>233223.6237015608</c:v>
                </c:pt>
                <c:pt idx="702">
                  <c:v>233223.325089845</c:v>
                </c:pt>
                <c:pt idx="703">
                  <c:v>233223.5013776176</c:v>
                </c:pt>
                <c:pt idx="704">
                  <c:v>233223.4596466998</c:v>
                </c:pt>
                <c:pt idx="705">
                  <c:v>233223.5832306356</c:v>
                </c:pt>
                <c:pt idx="706">
                  <c:v>233223.3746408295</c:v>
                </c:pt>
                <c:pt idx="707">
                  <c:v>233223.4378176058</c:v>
                </c:pt>
                <c:pt idx="708">
                  <c:v>233223.3794757789</c:v>
                </c:pt>
                <c:pt idx="709">
                  <c:v>233223.1774855827</c:v>
                </c:pt>
                <c:pt idx="710">
                  <c:v>233223.2310904566</c:v>
                </c:pt>
                <c:pt idx="711">
                  <c:v>233223.2103176842</c:v>
                </c:pt>
                <c:pt idx="712">
                  <c:v>233223.4892114325</c:v>
                </c:pt>
                <c:pt idx="713">
                  <c:v>233223.3175152556</c:v>
                </c:pt>
                <c:pt idx="714">
                  <c:v>233223.4472357779</c:v>
                </c:pt>
                <c:pt idx="715">
                  <c:v>233223.4058884917</c:v>
                </c:pt>
                <c:pt idx="716">
                  <c:v>233223.4293926354</c:v>
                </c:pt>
                <c:pt idx="717">
                  <c:v>233223.4228203316</c:v>
                </c:pt>
                <c:pt idx="718">
                  <c:v>233223.3905275741</c:v>
                </c:pt>
                <c:pt idx="719">
                  <c:v>233223.3753250731</c:v>
                </c:pt>
                <c:pt idx="720">
                  <c:v>233223.3698455272</c:v>
                </c:pt>
                <c:pt idx="721">
                  <c:v>233223.3584475647</c:v>
                </c:pt>
                <c:pt idx="722">
                  <c:v>233223.3030641293</c:v>
                </c:pt>
                <c:pt idx="723">
                  <c:v>233223.3111540396</c:v>
                </c:pt>
                <c:pt idx="724">
                  <c:v>233223.3902928597</c:v>
                </c:pt>
                <c:pt idx="725">
                  <c:v>233223.3246306858</c:v>
                </c:pt>
                <c:pt idx="726">
                  <c:v>233223.2856343553</c:v>
                </c:pt>
                <c:pt idx="727">
                  <c:v>233223.4542060699</c:v>
                </c:pt>
                <c:pt idx="728">
                  <c:v>233223.353680918</c:v>
                </c:pt>
                <c:pt idx="729">
                  <c:v>233223.241292336</c:v>
                </c:pt>
                <c:pt idx="730">
                  <c:v>233223.191236205</c:v>
                </c:pt>
                <c:pt idx="731">
                  <c:v>233223.2875366026</c:v>
                </c:pt>
                <c:pt idx="732">
                  <c:v>233223.3606363005</c:v>
                </c:pt>
                <c:pt idx="733">
                  <c:v>233223.325157309</c:v>
                </c:pt>
                <c:pt idx="734">
                  <c:v>233223.3917880651</c:v>
                </c:pt>
                <c:pt idx="735">
                  <c:v>233223.311459833</c:v>
                </c:pt>
                <c:pt idx="736">
                  <c:v>233223.264518874</c:v>
                </c:pt>
                <c:pt idx="737">
                  <c:v>233223.1960996796</c:v>
                </c:pt>
                <c:pt idx="738">
                  <c:v>233223.1992407849</c:v>
                </c:pt>
                <c:pt idx="739">
                  <c:v>233223.1561649049</c:v>
                </c:pt>
                <c:pt idx="740">
                  <c:v>233223.1992843816</c:v>
                </c:pt>
                <c:pt idx="741">
                  <c:v>233223.236323866</c:v>
                </c:pt>
                <c:pt idx="742">
                  <c:v>233223.2019484756</c:v>
                </c:pt>
                <c:pt idx="743">
                  <c:v>233223.1718852709</c:v>
                </c:pt>
                <c:pt idx="744">
                  <c:v>233223.1367383531</c:v>
                </c:pt>
                <c:pt idx="745">
                  <c:v>233223.2098119839</c:v>
                </c:pt>
                <c:pt idx="746">
                  <c:v>233223.1184829407</c:v>
                </c:pt>
                <c:pt idx="747">
                  <c:v>233223.2752446509</c:v>
                </c:pt>
                <c:pt idx="748">
                  <c:v>233223.1936554116</c:v>
                </c:pt>
                <c:pt idx="749">
                  <c:v>233223.0644301019</c:v>
                </c:pt>
                <c:pt idx="750">
                  <c:v>233223.0223311593</c:v>
                </c:pt>
                <c:pt idx="751">
                  <c:v>233223.0232392318</c:v>
                </c:pt>
                <c:pt idx="752">
                  <c:v>233223.1321645846</c:v>
                </c:pt>
                <c:pt idx="753">
                  <c:v>233223.1528170437</c:v>
                </c:pt>
                <c:pt idx="754">
                  <c:v>233223.0830624667</c:v>
                </c:pt>
                <c:pt idx="755">
                  <c:v>233223.1443616707</c:v>
                </c:pt>
                <c:pt idx="756">
                  <c:v>233223.1136530654</c:v>
                </c:pt>
                <c:pt idx="757">
                  <c:v>233223.1085214354</c:v>
                </c:pt>
                <c:pt idx="758">
                  <c:v>233223.051629524</c:v>
                </c:pt>
                <c:pt idx="759">
                  <c:v>233223.131584776</c:v>
                </c:pt>
                <c:pt idx="760">
                  <c:v>233223.0595362679</c:v>
                </c:pt>
                <c:pt idx="761">
                  <c:v>233223.0473503428</c:v>
                </c:pt>
                <c:pt idx="762">
                  <c:v>233223.1037060628</c:v>
                </c:pt>
                <c:pt idx="763">
                  <c:v>233223.2117802338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InfoC!$C$190:$I$190</c:f>
              <c:strCache>
                <c:ptCount val="7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InfoC!$C$191:$I$191</c:f>
              <c:numCache>
                <c:formatCode>General</c:formatCode>
                <c:ptCount val="7"/>
                <c:pt idx="0">
                  <c:v>0</c:v>
                </c:pt>
                <c:pt idx="1">
                  <c:v>21.42654150082793</c:v>
                </c:pt>
                <c:pt idx="2">
                  <c:v>8.127437961907484</c:v>
                </c:pt>
                <c:pt idx="3">
                  <c:v>6.564645062383333</c:v>
                </c:pt>
                <c:pt idx="4">
                  <c:v>3.507994438672919</c:v>
                </c:pt>
                <c:pt idx="5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InfoC!$C$190:$I$190</c:f>
              <c:strCache>
                <c:ptCount val="7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InfoC!$C$192:$I$192</c:f>
              <c:numCache>
                <c:formatCode>General</c:formatCode>
                <c:ptCount val="7"/>
                <c:pt idx="0">
                  <c:v>0</c:v>
                </c:pt>
                <c:pt idx="1">
                  <c:v>21.7839770067431</c:v>
                </c:pt>
                <c:pt idx="2">
                  <c:v>0.3540434830964474</c:v>
                </c:pt>
                <c:pt idx="3">
                  <c:v>0.2516538919966597</c:v>
                </c:pt>
                <c:pt idx="4">
                  <c:v>0.3678586089804334</c:v>
                </c:pt>
                <c:pt idx="5">
                  <c:v>0.09655608660569297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InfoC!$C$190:$I$190</c:f>
              <c:strCache>
                <c:ptCount val="7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InfoC!$C$193:$I$193</c:f>
              <c:numCache>
                <c:formatCode>General</c:formatCode>
                <c:ptCount val="7"/>
                <c:pt idx="0">
                  <c:v>0</c:v>
                </c:pt>
                <c:pt idx="1">
                  <c:v>0.3574355059151656</c:v>
                </c:pt>
                <c:pt idx="2">
                  <c:v>13.6531470220169</c:v>
                </c:pt>
                <c:pt idx="3">
                  <c:v>1.814446791520811</c:v>
                </c:pt>
                <c:pt idx="4">
                  <c:v>3.424509232690847</c:v>
                </c:pt>
                <c:pt idx="5">
                  <c:v>3.604550525278612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InfoC!$C$204:$H$204</c:f>
              <c:strCache>
                <c:ptCount val="6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InfoC!$C$205:$H$205</c:f>
              <c:numCache>
                <c:formatCode>General</c:formatCode>
                <c:ptCount val="6"/>
                <c:pt idx="0">
                  <c:v>0</c:v>
                </c:pt>
                <c:pt idx="1">
                  <c:v>11.79276074209362</c:v>
                </c:pt>
                <c:pt idx="2">
                  <c:v>3.699417253053779</c:v>
                </c:pt>
                <c:pt idx="3">
                  <c:v>2.093996036428998</c:v>
                </c:pt>
                <c:pt idx="4">
                  <c:v>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InfoC!$C$204:$H$204</c:f>
              <c:strCache>
                <c:ptCount val="6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InfoC!$C$206:$H$206</c:f>
              <c:numCache>
                <c:formatCode>General</c:formatCode>
                <c:ptCount val="6"/>
                <c:pt idx="0">
                  <c:v>0</c:v>
                </c:pt>
                <c:pt idx="1">
                  <c:v>11.88414084875687</c:v>
                </c:pt>
                <c:pt idx="2">
                  <c:v>0.2516538919966597</c:v>
                </c:pt>
                <c:pt idx="3">
                  <c:v>0.3678586089804333</c:v>
                </c:pt>
                <c:pt idx="4">
                  <c:v>0.09655608660569298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InfoC!$C$204:$H$204</c:f>
              <c:strCache>
                <c:ptCount val="6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InfoC!$C$207:$H$207</c:f>
              <c:numCache>
                <c:formatCode>General</c:formatCode>
                <c:ptCount val="6"/>
                <c:pt idx="0">
                  <c:v>0</c:v>
                </c:pt>
                <c:pt idx="1">
                  <c:v>0.09138010666325276</c:v>
                </c:pt>
                <c:pt idx="2">
                  <c:v>8.344997381036499</c:v>
                </c:pt>
                <c:pt idx="3">
                  <c:v>1.973279825605214</c:v>
                </c:pt>
                <c:pt idx="4">
                  <c:v>2.19055212303469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InfoC!$C$218:$H$218</c:f>
              <c:strCache>
                <c:ptCount val="6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InfoC!$C$219:$H$219</c:f>
              <c:numCache>
                <c:formatCode>General</c:formatCode>
                <c:ptCount val="6"/>
                <c:pt idx="0">
                  <c:v>0</c:v>
                </c:pt>
                <c:pt idx="1">
                  <c:v>20.06268766121456</c:v>
                </c:pt>
                <c:pt idx="2">
                  <c:v>6.209698499215966</c:v>
                </c:pt>
                <c:pt idx="3">
                  <c:v>3.332827259446751</c:v>
                </c:pt>
                <c:pt idx="4">
                  <c:v>-3.108624468950438e-15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InfoC!$C$218:$H$218</c:f>
              <c:strCache>
                <c:ptCount val="6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InfoC!$C$220:$H$220</c:f>
              <c:numCache>
                <c:formatCode>General</c:formatCode>
                <c:ptCount val="6"/>
                <c:pt idx="0">
                  <c:v>0</c:v>
                </c:pt>
                <c:pt idx="1">
                  <c:v>20.39954335016242</c:v>
                </c:pt>
                <c:pt idx="2">
                  <c:v>0.2516538919966597</c:v>
                </c:pt>
                <c:pt idx="3">
                  <c:v>0.3678586089804334</c:v>
                </c:pt>
                <c:pt idx="4">
                  <c:v>0.09655608660569297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InfoC!$C$218:$H$218</c:f>
              <c:strCache>
                <c:ptCount val="6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InfoC!$C$221:$H$221</c:f>
              <c:numCache>
                <c:formatCode>General</c:formatCode>
                <c:ptCount val="6"/>
                <c:pt idx="0">
                  <c:v>0</c:v>
                </c:pt>
                <c:pt idx="1">
                  <c:v>0.3368556889478592</c:v>
                </c:pt>
                <c:pt idx="2">
                  <c:v>14.10464305399526</c:v>
                </c:pt>
                <c:pt idx="3">
                  <c:v>3.244729848749648</c:v>
                </c:pt>
                <c:pt idx="4">
                  <c:v>3.429383346052447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InfoC!$C$233:$G$233</c:f>
              <c:numCache>
                <c:formatCode>General</c:formatCode>
                <c:ptCount val="5"/>
                <c:pt idx="0">
                  <c:v>0</c:v>
                </c:pt>
                <c:pt idx="1">
                  <c:v>10.23231824471231</c:v>
                </c:pt>
                <c:pt idx="2">
                  <c:v>1.837180939923314</c:v>
                </c:pt>
                <c:pt idx="3">
                  <c:v>3.774758283725532e-15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InfoC!$C$234:$G$234</c:f>
              <c:numCache>
                <c:formatCode>General</c:formatCode>
                <c:ptCount val="5"/>
                <c:pt idx="0">
                  <c:v>0</c:v>
                </c:pt>
                <c:pt idx="1">
                  <c:v>10.31313417652958</c:v>
                </c:pt>
                <c:pt idx="2">
                  <c:v>0.3678586089804334</c:v>
                </c:pt>
                <c:pt idx="3">
                  <c:v>0.09655608660569297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InfoC!$C$235:$G$235</c:f>
              <c:numCache>
                <c:formatCode>General</c:formatCode>
                <c:ptCount val="5"/>
                <c:pt idx="0">
                  <c:v>0</c:v>
                </c:pt>
                <c:pt idx="1">
                  <c:v>0.08081593181727498</c:v>
                </c:pt>
                <c:pt idx="2">
                  <c:v>8.762995913769428</c:v>
                </c:pt>
                <c:pt idx="3">
                  <c:v>1.933737026529003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InfoC!$C$247:$G$247</c:f>
              <c:numCache>
                <c:formatCode>General</c:formatCode>
                <c:ptCount val="5"/>
                <c:pt idx="0">
                  <c:v>0</c:v>
                </c:pt>
                <c:pt idx="1">
                  <c:v>18.57118073584067</c:v>
                </c:pt>
                <c:pt idx="2">
                  <c:v>3.155482297004712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InfoC!$C$248:$G$248</c:f>
              <c:numCache>
                <c:formatCode>General</c:formatCode>
                <c:ptCount val="5"/>
                <c:pt idx="0">
                  <c:v>0</c:v>
                </c:pt>
                <c:pt idx="1">
                  <c:v>18.88904255809325</c:v>
                </c:pt>
                <c:pt idx="2">
                  <c:v>0.3678586089804334</c:v>
                </c:pt>
                <c:pt idx="3">
                  <c:v>0.09655608660569297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InfoC!$C$249:$G$249</c:f>
              <c:numCache>
                <c:formatCode>General</c:formatCode>
                <c:ptCount val="5"/>
                <c:pt idx="0">
                  <c:v>0</c:v>
                </c:pt>
                <c:pt idx="1">
                  <c:v>0.3178618222525798</c:v>
                </c:pt>
                <c:pt idx="2">
                  <c:v>15.78355704781639</c:v>
                </c:pt>
                <c:pt idx="3">
                  <c:v>3.252038383610405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CBD1</c:v>
                </c:pt>
                <c:pt idx="3">
                  <c:v>PS9</c:v>
                </c:pt>
              </c:strCache>
            </c:strRef>
          </c:cat>
          <c:val>
            <c:numRef>
              <c:f>InfoC!$C$261:$G$261</c:f>
              <c:numCache>
                <c:formatCode>General</c:formatCode>
                <c:ptCount val="5"/>
                <c:pt idx="0">
                  <c:v>0</c:v>
                </c:pt>
                <c:pt idx="1">
                  <c:v>8.819162529381533</c:v>
                </c:pt>
                <c:pt idx="2">
                  <c:v>10.02029339929122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CBD1</c:v>
                </c:pt>
                <c:pt idx="3">
                  <c:v>PS9</c:v>
                </c:pt>
              </c:strCache>
            </c:strRef>
          </c:cat>
          <c:val>
            <c:numRef>
              <c:f>InfoC!$C$262:$G$262</c:f>
              <c:numCache>
                <c:formatCode>General</c:formatCode>
                <c:ptCount val="5"/>
                <c:pt idx="0">
                  <c:v>0</c:v>
                </c:pt>
                <c:pt idx="1">
                  <c:v>8.891910290220965</c:v>
                </c:pt>
                <c:pt idx="2">
                  <c:v>9.861484191954785</c:v>
                </c:pt>
                <c:pt idx="3">
                  <c:v>0.309532256439942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CBD1</c:v>
                </c:pt>
                <c:pt idx="3">
                  <c:v>PS9</c:v>
                </c:pt>
              </c:strCache>
            </c:strRef>
          </c:cat>
          <c:val>
            <c:numRef>
              <c:f>InfoC!$C$263:$G$263</c:f>
              <c:numCache>
                <c:formatCode>General</c:formatCode>
                <c:ptCount val="5"/>
                <c:pt idx="0">
                  <c:v>0</c:v>
                </c:pt>
                <c:pt idx="1">
                  <c:v>0.072747760839432</c:v>
                </c:pt>
                <c:pt idx="2">
                  <c:v>8.660353322045102</c:v>
                </c:pt>
                <c:pt idx="3">
                  <c:v>10.32982565573116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CompLineas!$A$2:$A$20</c:f>
              <c:strCache>
                <c:ptCount val="19"/>
                <c:pt idx="0">
                  <c:v>Linea 137</c:v>
                </c:pt>
                <c:pt idx="1">
                  <c:v>Linea 138</c:v>
                </c:pt>
                <c:pt idx="2">
                  <c:v>Linea 139</c:v>
                </c:pt>
                <c:pt idx="3">
                  <c:v>Linea 140</c:v>
                </c:pt>
                <c:pt idx="4">
                  <c:v>Linea 141</c:v>
                </c:pt>
                <c:pt idx="5">
                  <c:v>Linea 142</c:v>
                </c:pt>
                <c:pt idx="6">
                  <c:v>Linea 143</c:v>
                </c:pt>
                <c:pt idx="7">
                  <c:v>Linea 144</c:v>
                </c:pt>
                <c:pt idx="8">
                  <c:v>Linea 145</c:v>
                </c:pt>
                <c:pt idx="9">
                  <c:v>Linea 146</c:v>
                </c:pt>
                <c:pt idx="10">
                  <c:v>Linea 147</c:v>
                </c:pt>
                <c:pt idx="11">
                  <c:v>Linea 148</c:v>
                </c:pt>
                <c:pt idx="12">
                  <c:v>Linea 149</c:v>
                </c:pt>
                <c:pt idx="13">
                  <c:v>Linea 150</c:v>
                </c:pt>
                <c:pt idx="14">
                  <c:v>Linea 151</c:v>
                </c:pt>
                <c:pt idx="15">
                  <c:v>Linea 152</c:v>
                </c:pt>
                <c:pt idx="16">
                  <c:v>Linea 153</c:v>
                </c:pt>
                <c:pt idx="17">
                  <c:v>Linea 154</c:v>
                </c:pt>
                <c:pt idx="18">
                  <c:v>Linea 155</c:v>
                </c:pt>
              </c:strCache>
            </c:strRef>
          </c:cat>
          <c:val>
            <c:numRef>
              <c:f>CompLineas!$B$2:$B$20</c:f>
              <c:numCache>
                <c:formatCode>General</c:formatCode>
                <c:ptCount val="19"/>
                <c:pt idx="0">
                  <c:v>22.59750035674719</c:v>
                </c:pt>
                <c:pt idx="1">
                  <c:v>22.99675768939476</c:v>
                </c:pt>
                <c:pt idx="2">
                  <c:v>12.84976697012175</c:v>
                </c:pt>
                <c:pt idx="3">
                  <c:v>16.72839510170844</c:v>
                </c:pt>
                <c:pt idx="4">
                  <c:v>12.96207491540344</c:v>
                </c:pt>
                <c:pt idx="5">
                  <c:v>16.84034545305727</c:v>
                </c:pt>
                <c:pt idx="6">
                  <c:v>13.43486220078925</c:v>
                </c:pt>
                <c:pt idx="7">
                  <c:v>17.29054209025322</c:v>
                </c:pt>
                <c:pt idx="8">
                  <c:v>14.16474782418464</c:v>
                </c:pt>
                <c:pt idx="9">
                  <c:v>17.96099137201149</c:v>
                </c:pt>
                <c:pt idx="10">
                  <c:v>15.15543314242547</c:v>
                </c:pt>
                <c:pt idx="11">
                  <c:v>18.81182026751085</c:v>
                </c:pt>
                <c:pt idx="12">
                  <c:v>16.49332242770346</c:v>
                </c:pt>
                <c:pt idx="13">
                  <c:v>19.8721203188044</c:v>
                </c:pt>
                <c:pt idx="14">
                  <c:v>18.37052037170702</c:v>
                </c:pt>
                <c:pt idx="15">
                  <c:v>21.21838390429263</c:v>
                </c:pt>
                <c:pt idx="16">
                  <c:v>21.16566201327589</c:v>
                </c:pt>
                <c:pt idx="17">
                  <c:v>22.90787509444736</c:v>
                </c:pt>
                <c:pt idx="18">
                  <c:v>24.54010018708262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CompLineas!$A$2:$A$20</c:f>
              <c:strCache>
                <c:ptCount val="19"/>
                <c:pt idx="0">
                  <c:v>Linea 137</c:v>
                </c:pt>
                <c:pt idx="1">
                  <c:v>Linea 138</c:v>
                </c:pt>
                <c:pt idx="2">
                  <c:v>Linea 139</c:v>
                </c:pt>
                <c:pt idx="3">
                  <c:v>Linea 140</c:v>
                </c:pt>
                <c:pt idx="4">
                  <c:v>Linea 141</c:v>
                </c:pt>
                <c:pt idx="5">
                  <c:v>Linea 142</c:v>
                </c:pt>
                <c:pt idx="6">
                  <c:v>Linea 143</c:v>
                </c:pt>
                <c:pt idx="7">
                  <c:v>Linea 144</c:v>
                </c:pt>
                <c:pt idx="8">
                  <c:v>Linea 145</c:v>
                </c:pt>
                <c:pt idx="9">
                  <c:v>Linea 146</c:v>
                </c:pt>
                <c:pt idx="10">
                  <c:v>Linea 147</c:v>
                </c:pt>
                <c:pt idx="11">
                  <c:v>Linea 148</c:v>
                </c:pt>
                <c:pt idx="12">
                  <c:v>Linea 149</c:v>
                </c:pt>
                <c:pt idx="13">
                  <c:v>Linea 150</c:v>
                </c:pt>
                <c:pt idx="14">
                  <c:v>Linea 151</c:v>
                </c:pt>
                <c:pt idx="15">
                  <c:v>Linea 152</c:v>
                </c:pt>
                <c:pt idx="16">
                  <c:v>Linea 153</c:v>
                </c:pt>
                <c:pt idx="17">
                  <c:v>Linea 154</c:v>
                </c:pt>
                <c:pt idx="18">
                  <c:v>Linea 155</c:v>
                </c:pt>
              </c:strCache>
            </c:strRef>
          </c:cat>
          <c:val>
            <c:numRef>
              <c:f>CompLineas!$C$2:$C$20</c:f>
              <c:numCache>
                <c:formatCode>General</c:formatCode>
                <c:ptCount val="19"/>
                <c:pt idx="0">
                  <c:v>17.84936367897565</c:v>
                </c:pt>
                <c:pt idx="1">
                  <c:v>17.87165988017688</c:v>
                </c:pt>
                <c:pt idx="2">
                  <c:v>19.67282023901109</c:v>
                </c:pt>
                <c:pt idx="3">
                  <c:v>18.56624308687266</c:v>
                </c:pt>
                <c:pt idx="4">
                  <c:v>19.58019012775832</c:v>
                </c:pt>
                <c:pt idx="5">
                  <c:v>18.41450597056757</c:v>
                </c:pt>
                <c:pt idx="6">
                  <c:v>19.42285711876142</c:v>
                </c:pt>
                <c:pt idx="7">
                  <c:v>18.21073986243023</c:v>
                </c:pt>
                <c:pt idx="8">
                  <c:v>19.20330414395955</c:v>
                </c:pt>
                <c:pt idx="9">
                  <c:v>17.9567029078686</c:v>
                </c:pt>
                <c:pt idx="10">
                  <c:v>18.91289847079247</c:v>
                </c:pt>
                <c:pt idx="11">
                  <c:v>17.64599960217528</c:v>
                </c:pt>
                <c:pt idx="12">
                  <c:v>18.53477570777492</c:v>
                </c:pt>
                <c:pt idx="13">
                  <c:v>17.26978053666937</c:v>
                </c:pt>
                <c:pt idx="14">
                  <c:v>18.03909865351602</c:v>
                </c:pt>
                <c:pt idx="15">
                  <c:v>16.8143714111597</c:v>
                </c:pt>
                <c:pt idx="16">
                  <c:v>17.36956436972736</c:v>
                </c:pt>
                <c:pt idx="17">
                  <c:v>16.2523279326403</c:v>
                </c:pt>
                <c:pt idx="18">
                  <c:v>15.19389818389494</c:v>
                </c:pt>
              </c:numCache>
            </c:numRef>
          </c:val>
        </c:ser>
        <c:axId val="50270001"/>
        <c:axId val="50270002"/>
      </c:bar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CompLineas!$A$2:$A$20</c:f>
              <c:strCache>
                <c:ptCount val="19"/>
                <c:pt idx="0">
                  <c:v>Linea 137</c:v>
                </c:pt>
                <c:pt idx="1">
                  <c:v>Linea 138</c:v>
                </c:pt>
                <c:pt idx="2">
                  <c:v>Linea 139</c:v>
                </c:pt>
                <c:pt idx="3">
                  <c:v>Linea 140</c:v>
                </c:pt>
                <c:pt idx="4">
                  <c:v>Linea 141</c:v>
                </c:pt>
                <c:pt idx="5">
                  <c:v>Linea 142</c:v>
                </c:pt>
                <c:pt idx="6">
                  <c:v>Linea 143</c:v>
                </c:pt>
                <c:pt idx="7">
                  <c:v>Linea 144</c:v>
                </c:pt>
                <c:pt idx="8">
                  <c:v>Linea 145</c:v>
                </c:pt>
                <c:pt idx="9">
                  <c:v>Linea 146</c:v>
                </c:pt>
                <c:pt idx="10">
                  <c:v>Linea 147</c:v>
                </c:pt>
                <c:pt idx="11">
                  <c:v>Linea 148</c:v>
                </c:pt>
                <c:pt idx="12">
                  <c:v>Linea 149</c:v>
                </c:pt>
                <c:pt idx="13">
                  <c:v>Linea 150</c:v>
                </c:pt>
                <c:pt idx="14">
                  <c:v>Linea 151</c:v>
                </c:pt>
                <c:pt idx="15">
                  <c:v>Linea 152</c:v>
                </c:pt>
                <c:pt idx="16">
                  <c:v>Linea 153</c:v>
                </c:pt>
                <c:pt idx="17">
                  <c:v>Linea 154</c:v>
                </c:pt>
                <c:pt idx="18">
                  <c:v>Linea 155</c:v>
                </c:pt>
              </c:strCache>
            </c:strRef>
          </c:cat>
          <c:val>
            <c:numRef>
              <c:f>CompLineas!$D$2:$D$20</c:f>
              <c:numCache>
                <c:formatCode>General</c:formatCode>
                <c:ptCount val="19"/>
                <c:pt idx="0">
                  <c:v>29.58487720096003</c:v>
                </c:pt>
                <c:pt idx="1">
                  <c:v>26.1779947861893</c:v>
                </c:pt>
                <c:pt idx="2">
                  <c:v>16.81627615726994</c:v>
                </c:pt>
                <c:pt idx="3">
                  <c:v>25.30697763339575</c:v>
                </c:pt>
                <c:pt idx="4">
                  <c:v>16.68832663133777</c:v>
                </c:pt>
                <c:pt idx="5">
                  <c:v>25.19630063254273</c:v>
                </c:pt>
                <c:pt idx="6">
                  <c:v>16.11309453882347</c:v>
                </c:pt>
                <c:pt idx="7">
                  <c:v>24.57984267984774</c:v>
                </c:pt>
                <c:pt idx="8">
                  <c:v>15.29036479254671</c:v>
                </c:pt>
                <c:pt idx="9">
                  <c:v>23.6876243421849</c:v>
                </c:pt>
                <c:pt idx="10">
                  <c:v>14.29483120118235</c:v>
                </c:pt>
                <c:pt idx="11">
                  <c:v>22.62998314206321</c:v>
                </c:pt>
                <c:pt idx="12">
                  <c:v>13.13635972849816</c:v>
                </c:pt>
                <c:pt idx="13">
                  <c:v>21.42654150082793</c:v>
                </c:pt>
                <c:pt idx="14">
                  <c:v>11.79276074209362</c:v>
                </c:pt>
                <c:pt idx="15">
                  <c:v>20.06268766121456</c:v>
                </c:pt>
                <c:pt idx="16">
                  <c:v>10.23231824471231</c:v>
                </c:pt>
                <c:pt idx="17">
                  <c:v>18.57118073584067</c:v>
                </c:pt>
                <c:pt idx="18">
                  <c:v>10.02029339929122</c:v>
                </c:pt>
              </c:numCache>
            </c:numRef>
          </c:val>
        </c:ser>
        <c:axId val="50280001"/>
        <c:axId val="50280002"/>
      </c:bar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CompLineas!$A$2:$A$20</c:f>
              <c:strCache>
                <c:ptCount val="19"/>
                <c:pt idx="0">
                  <c:v>Linea 137</c:v>
                </c:pt>
                <c:pt idx="1">
                  <c:v>Linea 138</c:v>
                </c:pt>
                <c:pt idx="2">
                  <c:v>Linea 139</c:v>
                </c:pt>
                <c:pt idx="3">
                  <c:v>Linea 140</c:v>
                </c:pt>
                <c:pt idx="4">
                  <c:v>Linea 141</c:v>
                </c:pt>
                <c:pt idx="5">
                  <c:v>Linea 142</c:v>
                </c:pt>
                <c:pt idx="6">
                  <c:v>Linea 143</c:v>
                </c:pt>
                <c:pt idx="7">
                  <c:v>Linea 144</c:v>
                </c:pt>
                <c:pt idx="8">
                  <c:v>Linea 145</c:v>
                </c:pt>
                <c:pt idx="9">
                  <c:v>Linea 146</c:v>
                </c:pt>
                <c:pt idx="10">
                  <c:v>Linea 147</c:v>
                </c:pt>
                <c:pt idx="11">
                  <c:v>Linea 148</c:v>
                </c:pt>
                <c:pt idx="12">
                  <c:v>Linea 149</c:v>
                </c:pt>
                <c:pt idx="13">
                  <c:v>Linea 150</c:v>
                </c:pt>
                <c:pt idx="14">
                  <c:v>Linea 151</c:v>
                </c:pt>
                <c:pt idx="15">
                  <c:v>Linea 152</c:v>
                </c:pt>
                <c:pt idx="16">
                  <c:v>Linea 153</c:v>
                </c:pt>
                <c:pt idx="17">
                  <c:v>Linea 154</c:v>
                </c:pt>
                <c:pt idx="18">
                  <c:v>Linea 155</c:v>
                </c:pt>
              </c:strCache>
            </c:strRef>
          </c:cat>
          <c:val>
            <c:numRef>
              <c:f>CompLineas!$E$2:$E$20</c:f>
              <c:numCache>
                <c:formatCode>General</c:formatCode>
                <c:ptCount val="19"/>
                <c:pt idx="0">
                  <c:v>22.28180306210081</c:v>
                </c:pt>
                <c:pt idx="1">
                  <c:v>22.64719326839282</c:v>
                </c:pt>
                <c:pt idx="2">
                  <c:v>7.315544406794116</c:v>
                </c:pt>
                <c:pt idx="3">
                  <c:v>12.07355162345077</c:v>
                </c:pt>
                <c:pt idx="4">
                  <c:v>6.752394296196337</c:v>
                </c:pt>
                <c:pt idx="5">
                  <c:v>11.33998837393051</c:v>
                </c:pt>
                <c:pt idx="6">
                  <c:v>6.363674071816628</c:v>
                </c:pt>
                <c:pt idx="7">
                  <c:v>10.82395231154447</c:v>
                </c:pt>
                <c:pt idx="8">
                  <c:v>6.048486827453059</c:v>
                </c:pt>
                <c:pt idx="9">
                  <c:v>10.40248375368879</c:v>
                </c:pt>
                <c:pt idx="10">
                  <c:v>5.769560852556684</c:v>
                </c:pt>
                <c:pt idx="11">
                  <c:v>10.02103108360058</c:v>
                </c:pt>
                <c:pt idx="12">
                  <c:v>5.517120933320293</c:v>
                </c:pt>
                <c:pt idx="13">
                  <c:v>9.665774867463952</c:v>
                </c:pt>
                <c:pt idx="14">
                  <c:v>5.295536532489515</c:v>
                </c:pt>
                <c:pt idx="15">
                  <c:v>9.338204625809199</c:v>
                </c:pt>
                <c:pt idx="16">
                  <c:v>5.117905006914924</c:v>
                </c:pt>
                <c:pt idx="17">
                  <c:v>9.020886190095798</c:v>
                </c:pt>
                <c:pt idx="18">
                  <c:v>12.27497770253043</c:v>
                </c:pt>
              </c:numCache>
            </c:numRef>
          </c:val>
        </c:ser>
        <c:axId val="50290001"/>
        <c:axId val="50290002"/>
      </c:bar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CO!$A$2:$A$765</c:f>
              <c:numCache>
                <c:formatCode>General</c:formatCode>
                <c:ptCount val="76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</c:numCache>
            </c:numRef>
          </c:cat>
          <c:val>
            <c:numRef>
              <c:f>CT y CO!$B$2:$B$765</c:f>
              <c:numCache>
                <c:formatCode>General</c:formatCode>
                <c:ptCount val="764"/>
                <c:pt idx="0">
                  <c:v>8016585.865514872</c:v>
                </c:pt>
                <c:pt idx="1">
                  <c:v>27670451.98810649</c:v>
                </c:pt>
                <c:pt idx="2">
                  <c:v>25817161.3485967</c:v>
                </c:pt>
                <c:pt idx="3">
                  <c:v>24446738.4456236</c:v>
                </c:pt>
                <c:pt idx="4">
                  <c:v>24101784.25085926</c:v>
                </c:pt>
                <c:pt idx="5">
                  <c:v>23477709.95291495</c:v>
                </c:pt>
                <c:pt idx="6">
                  <c:v>23192045.26215349</c:v>
                </c:pt>
                <c:pt idx="7">
                  <c:v>22612789.20805899</c:v>
                </c:pt>
                <c:pt idx="8">
                  <c:v>22350024.78974301</c:v>
                </c:pt>
                <c:pt idx="9">
                  <c:v>21790036.08831006</c:v>
                </c:pt>
                <c:pt idx="10">
                  <c:v>21538386.5749766</c:v>
                </c:pt>
                <c:pt idx="11">
                  <c:v>20988284.67017816</c:v>
                </c:pt>
                <c:pt idx="12">
                  <c:v>20742908.84436139</c:v>
                </c:pt>
                <c:pt idx="13">
                  <c:v>20199525.96375234</c:v>
                </c:pt>
                <c:pt idx="14">
                  <c:v>19957952.7025529</c:v>
                </c:pt>
                <c:pt idx="15">
                  <c:v>19419661.239393</c:v>
                </c:pt>
                <c:pt idx="16">
                  <c:v>19180283.3575334</c:v>
                </c:pt>
                <c:pt idx="17">
                  <c:v>18645338.57722595</c:v>
                </c:pt>
                <c:pt idx="18">
                  <c:v>18407713.05001688</c:v>
                </c:pt>
                <c:pt idx="19">
                  <c:v>17877070.31609963</c:v>
                </c:pt>
                <c:pt idx="20">
                  <c:v>17089117.31652082</c:v>
                </c:pt>
                <c:pt idx="21">
                  <c:v>15864763.39631781</c:v>
                </c:pt>
                <c:pt idx="22">
                  <c:v>15276962.3875918</c:v>
                </c:pt>
                <c:pt idx="23">
                  <c:v>14795102.33012426</c:v>
                </c:pt>
                <c:pt idx="24">
                  <c:v>14714562.13757046</c:v>
                </c:pt>
                <c:pt idx="25">
                  <c:v>14712528.51892753</c:v>
                </c:pt>
                <c:pt idx="26">
                  <c:v>14498444.72507058</c:v>
                </c:pt>
                <c:pt idx="27">
                  <c:v>14494675.58913193</c:v>
                </c:pt>
                <c:pt idx="28">
                  <c:v>14289508.19772688</c:v>
                </c:pt>
                <c:pt idx="29">
                  <c:v>14284500.42513243</c:v>
                </c:pt>
                <c:pt idx="30">
                  <c:v>14078807.91442871</c:v>
                </c:pt>
                <c:pt idx="31">
                  <c:v>14072823.34669542</c:v>
                </c:pt>
                <c:pt idx="32">
                  <c:v>13864826.7176983</c:v>
                </c:pt>
                <c:pt idx="33">
                  <c:v>13858090.52601288</c:v>
                </c:pt>
                <c:pt idx="34">
                  <c:v>13648826.53315521</c:v>
                </c:pt>
                <c:pt idx="35">
                  <c:v>13641516.3957403</c:v>
                </c:pt>
                <c:pt idx="36">
                  <c:v>13432398.14207949</c:v>
                </c:pt>
                <c:pt idx="37">
                  <c:v>13424619.23992036</c:v>
                </c:pt>
                <c:pt idx="38">
                  <c:v>13216747.15032045</c:v>
                </c:pt>
                <c:pt idx="39">
                  <c:v>13231783.0771969</c:v>
                </c:pt>
                <c:pt idx="40">
                  <c:v>12830674.19752676</c:v>
                </c:pt>
                <c:pt idx="41">
                  <c:v>12423303.14968524</c:v>
                </c:pt>
                <c:pt idx="42">
                  <c:v>12146360.76229036</c:v>
                </c:pt>
                <c:pt idx="43">
                  <c:v>11912045.45724867</c:v>
                </c:pt>
                <c:pt idx="44">
                  <c:v>11724654.1383064</c:v>
                </c:pt>
                <c:pt idx="45">
                  <c:v>11684909.19436543</c:v>
                </c:pt>
                <c:pt idx="46">
                  <c:v>11686457.86456493</c:v>
                </c:pt>
                <c:pt idx="47">
                  <c:v>11584850.16233565</c:v>
                </c:pt>
                <c:pt idx="48">
                  <c:v>11587864.10875552</c:v>
                </c:pt>
                <c:pt idx="49">
                  <c:v>11483549.17786084</c:v>
                </c:pt>
                <c:pt idx="50">
                  <c:v>11487140.75863167</c:v>
                </c:pt>
                <c:pt idx="51">
                  <c:v>11378864.60992845</c:v>
                </c:pt>
                <c:pt idx="52">
                  <c:v>11382578.62723448</c:v>
                </c:pt>
                <c:pt idx="53">
                  <c:v>11272131.38607047</c:v>
                </c:pt>
                <c:pt idx="54">
                  <c:v>11230724.42059593</c:v>
                </c:pt>
                <c:pt idx="55">
                  <c:v>11234053.0310687</c:v>
                </c:pt>
                <c:pt idx="56">
                  <c:v>11135492.45707462</c:v>
                </c:pt>
                <c:pt idx="57">
                  <c:v>11138256.33761984</c:v>
                </c:pt>
                <c:pt idx="58">
                  <c:v>11033185.15064709</c:v>
                </c:pt>
                <c:pt idx="59">
                  <c:v>10936210.22176235</c:v>
                </c:pt>
                <c:pt idx="60">
                  <c:v>10875221.30738356</c:v>
                </c:pt>
                <c:pt idx="61">
                  <c:v>10848831.12307498</c:v>
                </c:pt>
                <c:pt idx="62">
                  <c:v>10671677.2969641</c:v>
                </c:pt>
                <c:pt idx="63">
                  <c:v>10543486.23353406</c:v>
                </c:pt>
                <c:pt idx="64">
                  <c:v>10426262.65727982</c:v>
                </c:pt>
                <c:pt idx="65">
                  <c:v>10380359.87527928</c:v>
                </c:pt>
                <c:pt idx="66">
                  <c:v>10386813.51482435</c:v>
                </c:pt>
                <c:pt idx="67">
                  <c:v>10348567.31545621</c:v>
                </c:pt>
                <c:pt idx="68">
                  <c:v>10355856.15113436</c:v>
                </c:pt>
                <c:pt idx="69">
                  <c:v>10276361.83547519</c:v>
                </c:pt>
                <c:pt idx="70">
                  <c:v>10204091.07231403</c:v>
                </c:pt>
                <c:pt idx="71">
                  <c:v>10185677.15958754</c:v>
                </c:pt>
                <c:pt idx="72">
                  <c:v>10192442.65864345</c:v>
                </c:pt>
                <c:pt idx="73">
                  <c:v>10112328.90687014</c:v>
                </c:pt>
                <c:pt idx="74">
                  <c:v>10040200.03822933</c:v>
                </c:pt>
                <c:pt idx="75">
                  <c:v>10016617.07940259</c:v>
                </c:pt>
                <c:pt idx="76">
                  <c:v>10022706.3706617</c:v>
                </c:pt>
                <c:pt idx="77">
                  <c:v>9954355.316075085</c:v>
                </c:pt>
                <c:pt idx="78">
                  <c:v>9936609.019494472</c:v>
                </c:pt>
                <c:pt idx="79">
                  <c:v>9933918.698581077</c:v>
                </c:pt>
                <c:pt idx="80">
                  <c:v>9861318.233346917</c:v>
                </c:pt>
                <c:pt idx="81">
                  <c:v>9825961.615983494</c:v>
                </c:pt>
                <c:pt idx="82">
                  <c:v>9820217.135431157</c:v>
                </c:pt>
                <c:pt idx="83">
                  <c:v>9732810.438355446</c:v>
                </c:pt>
                <c:pt idx="84">
                  <c:v>9661819.580616713</c:v>
                </c:pt>
                <c:pt idx="85">
                  <c:v>9628901.267979691</c:v>
                </c:pt>
                <c:pt idx="86">
                  <c:v>9598300.659924826</c:v>
                </c:pt>
                <c:pt idx="87">
                  <c:v>9586863.93609119</c:v>
                </c:pt>
                <c:pt idx="88">
                  <c:v>9586898.942608023</c:v>
                </c:pt>
                <c:pt idx="89">
                  <c:v>9561064.032624848</c:v>
                </c:pt>
                <c:pt idx="90">
                  <c:v>9561774.473312855</c:v>
                </c:pt>
                <c:pt idx="91">
                  <c:v>9501792.978599032</c:v>
                </c:pt>
                <c:pt idx="92">
                  <c:v>9472692.338045571</c:v>
                </c:pt>
                <c:pt idx="93">
                  <c:v>9462286.755680243</c:v>
                </c:pt>
                <c:pt idx="94">
                  <c:v>9462796.803227155</c:v>
                </c:pt>
                <c:pt idx="95">
                  <c:v>9404519.96669101</c:v>
                </c:pt>
                <c:pt idx="96">
                  <c:v>9379291.256712208</c:v>
                </c:pt>
                <c:pt idx="97">
                  <c:v>9371388.025007902</c:v>
                </c:pt>
                <c:pt idx="98">
                  <c:v>9372671.795058867</c:v>
                </c:pt>
                <c:pt idx="99">
                  <c:v>9336766.481575683</c:v>
                </c:pt>
                <c:pt idx="100">
                  <c:v>9295778.228327079</c:v>
                </c:pt>
                <c:pt idx="101">
                  <c:v>9276412.420109063</c:v>
                </c:pt>
                <c:pt idx="102">
                  <c:v>9277348.883308604</c:v>
                </c:pt>
                <c:pt idx="103">
                  <c:v>9228576.442056566</c:v>
                </c:pt>
                <c:pt idx="104">
                  <c:v>9187324.29410224</c:v>
                </c:pt>
                <c:pt idx="105">
                  <c:v>9168441.100186534</c:v>
                </c:pt>
                <c:pt idx="106">
                  <c:v>9149492.265923752</c:v>
                </c:pt>
                <c:pt idx="107">
                  <c:v>9143000.827525122</c:v>
                </c:pt>
                <c:pt idx="108">
                  <c:v>9143947.007248443</c:v>
                </c:pt>
                <c:pt idx="109">
                  <c:v>9127419.673207559</c:v>
                </c:pt>
                <c:pt idx="110">
                  <c:v>9129441.160064949</c:v>
                </c:pt>
                <c:pt idx="111">
                  <c:v>9091094.192472672</c:v>
                </c:pt>
                <c:pt idx="112">
                  <c:v>9073076.804844085</c:v>
                </c:pt>
                <c:pt idx="113">
                  <c:v>9066831.784954615</c:v>
                </c:pt>
                <c:pt idx="114">
                  <c:v>9068012.741484653</c:v>
                </c:pt>
                <c:pt idx="115">
                  <c:v>9031956.461480144</c:v>
                </c:pt>
                <c:pt idx="116">
                  <c:v>9016059.98311813</c:v>
                </c:pt>
                <c:pt idx="117">
                  <c:v>9001235.669089813</c:v>
                </c:pt>
                <c:pt idx="118">
                  <c:v>8997238.716457937</c:v>
                </c:pt>
                <c:pt idx="119">
                  <c:v>8996693.485817937</c:v>
                </c:pt>
                <c:pt idx="120">
                  <c:v>8976377.98786281</c:v>
                </c:pt>
                <c:pt idx="121">
                  <c:v>8954079.208937321</c:v>
                </c:pt>
                <c:pt idx="122">
                  <c:v>8944274.065740887</c:v>
                </c:pt>
                <c:pt idx="123">
                  <c:v>8944877.920809355</c:v>
                </c:pt>
                <c:pt idx="124">
                  <c:v>8918097.288367212</c:v>
                </c:pt>
                <c:pt idx="125">
                  <c:v>8893387.782390712</c:v>
                </c:pt>
                <c:pt idx="126">
                  <c:v>8880186.552705871</c:v>
                </c:pt>
                <c:pt idx="127">
                  <c:v>8867936.211121606</c:v>
                </c:pt>
                <c:pt idx="128">
                  <c:v>8856327.618983833</c:v>
                </c:pt>
                <c:pt idx="129">
                  <c:v>8852074.402946958</c:v>
                </c:pt>
                <c:pt idx="130">
                  <c:v>8852042.327788776</c:v>
                </c:pt>
                <c:pt idx="131">
                  <c:v>8832333.153882092</c:v>
                </c:pt>
                <c:pt idx="132">
                  <c:v>8821588.844518131</c:v>
                </c:pt>
                <c:pt idx="133">
                  <c:v>8817840.549464088</c:v>
                </c:pt>
                <c:pt idx="134">
                  <c:v>8817579.827040197</c:v>
                </c:pt>
                <c:pt idx="135">
                  <c:v>8796998.208912281</c:v>
                </c:pt>
                <c:pt idx="136">
                  <c:v>8791182.410864687</c:v>
                </c:pt>
                <c:pt idx="137">
                  <c:v>8791435.003717095</c:v>
                </c:pt>
                <c:pt idx="138">
                  <c:v>8778537.246097635</c:v>
                </c:pt>
                <c:pt idx="139">
                  <c:v>8772537.560571825</c:v>
                </c:pt>
                <c:pt idx="140">
                  <c:v>8772411.284737585</c:v>
                </c:pt>
                <c:pt idx="141">
                  <c:v>8761182.369041679</c:v>
                </c:pt>
                <c:pt idx="142">
                  <c:v>8748153.626039229</c:v>
                </c:pt>
                <c:pt idx="143">
                  <c:v>8742479.087775245</c:v>
                </c:pt>
                <c:pt idx="144">
                  <c:v>8743181.361102803</c:v>
                </c:pt>
                <c:pt idx="145">
                  <c:v>8727152.799444962</c:v>
                </c:pt>
                <c:pt idx="146">
                  <c:v>8713414.592728416</c:v>
                </c:pt>
                <c:pt idx="147">
                  <c:v>8705815.029902687</c:v>
                </c:pt>
                <c:pt idx="148">
                  <c:v>8699046.670456808</c:v>
                </c:pt>
                <c:pt idx="149">
                  <c:v>8696633.236225115</c:v>
                </c:pt>
                <c:pt idx="150">
                  <c:v>8696860.884445852</c:v>
                </c:pt>
                <c:pt idx="151">
                  <c:v>8685132.627138916</c:v>
                </c:pt>
                <c:pt idx="152">
                  <c:v>8678974.385255393</c:v>
                </c:pt>
                <c:pt idx="153">
                  <c:v>8676889.958301019</c:v>
                </c:pt>
                <c:pt idx="154">
                  <c:v>8676977.71246139</c:v>
                </c:pt>
                <c:pt idx="155">
                  <c:v>8664962.956218196</c:v>
                </c:pt>
                <c:pt idx="156">
                  <c:v>8661561.835345358</c:v>
                </c:pt>
                <c:pt idx="157">
                  <c:v>8661805.511488875</c:v>
                </c:pt>
                <c:pt idx="158">
                  <c:v>8657830.937148092</c:v>
                </c:pt>
                <c:pt idx="159">
                  <c:v>8657690.608069114</c:v>
                </c:pt>
                <c:pt idx="160">
                  <c:v>8649618.994400805</c:v>
                </c:pt>
                <c:pt idx="161">
                  <c:v>8646715.127506258</c:v>
                </c:pt>
                <c:pt idx="162">
                  <c:v>8646405.354408743</c:v>
                </c:pt>
                <c:pt idx="163">
                  <c:v>8638015.54449247</c:v>
                </c:pt>
                <c:pt idx="164">
                  <c:v>8635005.102819202</c:v>
                </c:pt>
                <c:pt idx="165">
                  <c:v>8634995.375900522</c:v>
                </c:pt>
                <c:pt idx="166">
                  <c:v>8625407.668565167</c:v>
                </c:pt>
                <c:pt idx="167">
                  <c:v>8621238.8581105</c:v>
                </c:pt>
                <c:pt idx="168">
                  <c:v>8616115.360561311</c:v>
                </c:pt>
                <c:pt idx="169">
                  <c:v>8611521.822522417</c:v>
                </c:pt>
                <c:pt idx="170">
                  <c:v>8609856.795197539</c:v>
                </c:pt>
                <c:pt idx="171">
                  <c:v>8610052.002451269</c:v>
                </c:pt>
                <c:pt idx="172">
                  <c:v>8602871.525102222</c:v>
                </c:pt>
                <c:pt idx="173">
                  <c:v>8599082.464541169</c:v>
                </c:pt>
                <c:pt idx="174">
                  <c:v>8597852.396892171</c:v>
                </c:pt>
                <c:pt idx="175">
                  <c:v>8598118.522490563</c:v>
                </c:pt>
                <c:pt idx="176">
                  <c:v>8591864.250395229</c:v>
                </c:pt>
                <c:pt idx="177">
                  <c:v>8589123.962942041</c:v>
                </c:pt>
                <c:pt idx="178">
                  <c:v>8588666.272220504</c:v>
                </c:pt>
                <c:pt idx="179">
                  <c:v>8588647.807726631</c:v>
                </c:pt>
                <c:pt idx="180">
                  <c:v>8584642.572732337</c:v>
                </c:pt>
                <c:pt idx="181">
                  <c:v>8583162.362224106</c:v>
                </c:pt>
                <c:pt idx="182">
                  <c:v>8583206.151655048</c:v>
                </c:pt>
                <c:pt idx="183">
                  <c:v>8578955.579786163</c:v>
                </c:pt>
                <c:pt idx="184">
                  <c:v>8575319.223453101</c:v>
                </c:pt>
                <c:pt idx="185">
                  <c:v>8572365.423138769</c:v>
                </c:pt>
                <c:pt idx="186">
                  <c:v>8568873.389788717</c:v>
                </c:pt>
                <c:pt idx="187">
                  <c:v>8567090.692236543</c:v>
                </c:pt>
                <c:pt idx="188">
                  <c:v>8567047.597116513</c:v>
                </c:pt>
                <c:pt idx="189">
                  <c:v>8564298.732975133</c:v>
                </c:pt>
                <c:pt idx="190">
                  <c:v>8563088.739179565</c:v>
                </c:pt>
                <c:pt idx="191">
                  <c:v>8563101.402436303</c:v>
                </c:pt>
                <c:pt idx="192">
                  <c:v>8559994.522915093</c:v>
                </c:pt>
                <c:pt idx="193">
                  <c:v>8558253.537124196</c:v>
                </c:pt>
                <c:pt idx="194">
                  <c:v>8557687.808810562</c:v>
                </c:pt>
                <c:pt idx="195">
                  <c:v>8557736.127449756</c:v>
                </c:pt>
                <c:pt idx="196">
                  <c:v>8555274.156306205</c:v>
                </c:pt>
                <c:pt idx="197">
                  <c:v>8554415.058501506</c:v>
                </c:pt>
                <c:pt idx="198">
                  <c:v>8554647.765820844</c:v>
                </c:pt>
                <c:pt idx="199">
                  <c:v>8553780.895493474</c:v>
                </c:pt>
                <c:pt idx="200">
                  <c:v>8553723.432668563</c:v>
                </c:pt>
                <c:pt idx="201">
                  <c:v>8551893.322435386</c:v>
                </c:pt>
                <c:pt idx="202">
                  <c:v>8551387.410213929</c:v>
                </c:pt>
                <c:pt idx="203">
                  <c:v>8551327.583156187</c:v>
                </c:pt>
                <c:pt idx="204">
                  <c:v>8549400.084883735</c:v>
                </c:pt>
                <c:pt idx="205">
                  <c:v>8548353.135065725</c:v>
                </c:pt>
                <c:pt idx="206">
                  <c:v>8546965.910144452</c:v>
                </c:pt>
                <c:pt idx="207">
                  <c:v>8546398.924152713</c:v>
                </c:pt>
                <c:pt idx="208">
                  <c:v>8546502.183328206</c:v>
                </c:pt>
                <c:pt idx="209">
                  <c:v>8545492.10714462</c:v>
                </c:pt>
                <c:pt idx="210">
                  <c:v>8545213.914405275</c:v>
                </c:pt>
                <c:pt idx="211">
                  <c:v>8545267.193035627</c:v>
                </c:pt>
                <c:pt idx="212">
                  <c:v>8544309.596166352</c:v>
                </c:pt>
                <c:pt idx="213">
                  <c:v>8543983.604588272</c:v>
                </c:pt>
                <c:pt idx="214">
                  <c:v>8544041.872236805</c:v>
                </c:pt>
                <c:pt idx="215">
                  <c:v>8543916.470984928</c:v>
                </c:pt>
                <c:pt idx="216">
                  <c:v>8544020.699453615</c:v>
                </c:pt>
                <c:pt idx="217">
                  <c:v>8542946.334227711</c:v>
                </c:pt>
                <c:pt idx="218">
                  <c:v>8542784.331568707</c:v>
                </c:pt>
                <c:pt idx="219">
                  <c:v>8542795.261457093</c:v>
                </c:pt>
                <c:pt idx="220">
                  <c:v>8542514.258056594</c:v>
                </c:pt>
                <c:pt idx="221">
                  <c:v>8542708.745927721</c:v>
                </c:pt>
                <c:pt idx="222">
                  <c:v>8542311.367965985</c:v>
                </c:pt>
                <c:pt idx="223">
                  <c:v>8542345.948884202</c:v>
                </c:pt>
                <c:pt idx="224">
                  <c:v>8541876.355135869</c:v>
                </c:pt>
                <c:pt idx="225">
                  <c:v>8541566.109268691</c:v>
                </c:pt>
                <c:pt idx="226">
                  <c:v>8541687.680471834</c:v>
                </c:pt>
                <c:pt idx="227">
                  <c:v>8541194.874702491</c:v>
                </c:pt>
                <c:pt idx="228">
                  <c:v>8541303.195615318</c:v>
                </c:pt>
                <c:pt idx="229">
                  <c:v>8541216.590472437</c:v>
                </c:pt>
                <c:pt idx="230">
                  <c:v>8540959.306160763</c:v>
                </c:pt>
                <c:pt idx="231">
                  <c:v>8541128.658542799</c:v>
                </c:pt>
                <c:pt idx="232">
                  <c:v>8540855.132363401</c:v>
                </c:pt>
                <c:pt idx="233">
                  <c:v>8540925.673517706</c:v>
                </c:pt>
                <c:pt idx="234">
                  <c:v>8540870.312198784</c:v>
                </c:pt>
                <c:pt idx="235">
                  <c:v>8540931.095706239</c:v>
                </c:pt>
                <c:pt idx="236">
                  <c:v>8540959.935141247</c:v>
                </c:pt>
                <c:pt idx="237">
                  <c:v>8540899.880590916</c:v>
                </c:pt>
                <c:pt idx="238">
                  <c:v>8540849.507351533</c:v>
                </c:pt>
                <c:pt idx="239">
                  <c:v>8540989.383910201</c:v>
                </c:pt>
                <c:pt idx="240">
                  <c:v>8540828.04914224</c:v>
                </c:pt>
                <c:pt idx="241">
                  <c:v>8540870.876499821</c:v>
                </c:pt>
                <c:pt idx="242">
                  <c:v>8540803.427117383</c:v>
                </c:pt>
                <c:pt idx="243">
                  <c:v>8540871.756533919</c:v>
                </c:pt>
                <c:pt idx="244">
                  <c:v>8540885.881892107</c:v>
                </c:pt>
                <c:pt idx="245">
                  <c:v>8540894.623116886</c:v>
                </c:pt>
                <c:pt idx="246">
                  <c:v>8540831.11264706</c:v>
                </c:pt>
                <c:pt idx="247">
                  <c:v>8541006.851773223</c:v>
                </c:pt>
                <c:pt idx="248">
                  <c:v>8540850.798749179</c:v>
                </c:pt>
                <c:pt idx="249">
                  <c:v>8540902.036332751</c:v>
                </c:pt>
                <c:pt idx="250">
                  <c:v>8540778.864094999</c:v>
                </c:pt>
                <c:pt idx="251">
                  <c:v>8540767.519154351</c:v>
                </c:pt>
                <c:pt idx="252">
                  <c:v>8540812.04101753</c:v>
                </c:pt>
                <c:pt idx="253">
                  <c:v>8540882.747094598</c:v>
                </c:pt>
                <c:pt idx="254">
                  <c:v>8540846.926383426</c:v>
                </c:pt>
                <c:pt idx="255">
                  <c:v>8540847.916958664</c:v>
                </c:pt>
                <c:pt idx="256">
                  <c:v>8540758.914682848</c:v>
                </c:pt>
                <c:pt idx="257">
                  <c:v>8540808.022475209</c:v>
                </c:pt>
                <c:pt idx="258">
                  <c:v>8540795.987072978</c:v>
                </c:pt>
                <c:pt idx="259">
                  <c:v>8540792.987700664</c:v>
                </c:pt>
                <c:pt idx="260">
                  <c:v>8540938.469728673</c:v>
                </c:pt>
                <c:pt idx="261">
                  <c:v>8540809.690070873</c:v>
                </c:pt>
                <c:pt idx="262">
                  <c:v>8540737.41886824</c:v>
                </c:pt>
                <c:pt idx="263">
                  <c:v>8540848.596084971</c:v>
                </c:pt>
                <c:pt idx="264">
                  <c:v>8540979.626601189</c:v>
                </c:pt>
                <c:pt idx="265">
                  <c:v>8540696.911860468</c:v>
                </c:pt>
                <c:pt idx="266">
                  <c:v>8540940.22490312</c:v>
                </c:pt>
                <c:pt idx="267">
                  <c:v>8540795.23597979</c:v>
                </c:pt>
                <c:pt idx="268">
                  <c:v>8541102.380509801</c:v>
                </c:pt>
                <c:pt idx="269">
                  <c:v>8540752.531812571</c:v>
                </c:pt>
                <c:pt idx="270">
                  <c:v>8540679.666837336</c:v>
                </c:pt>
                <c:pt idx="271">
                  <c:v>8540764.535635583</c:v>
                </c:pt>
                <c:pt idx="272">
                  <c:v>8540714.879302198</c:v>
                </c:pt>
                <c:pt idx="273">
                  <c:v>8540788.82383238</c:v>
                </c:pt>
                <c:pt idx="274">
                  <c:v>8540847.736467032</c:v>
                </c:pt>
                <c:pt idx="275">
                  <c:v>8540642.673547057</c:v>
                </c:pt>
                <c:pt idx="276">
                  <c:v>8540736.172701214</c:v>
                </c:pt>
                <c:pt idx="277">
                  <c:v>8540625.508237682</c:v>
                </c:pt>
                <c:pt idx="278">
                  <c:v>8540812.364853859</c:v>
                </c:pt>
                <c:pt idx="279">
                  <c:v>8540629.871114831</c:v>
                </c:pt>
                <c:pt idx="280">
                  <c:v>8540791.476362159</c:v>
                </c:pt>
                <c:pt idx="281">
                  <c:v>8540616.216930592</c:v>
                </c:pt>
                <c:pt idx="282">
                  <c:v>8540788.826563813</c:v>
                </c:pt>
                <c:pt idx="283">
                  <c:v>8540692.260029277</c:v>
                </c:pt>
                <c:pt idx="284">
                  <c:v>8540633.277746558</c:v>
                </c:pt>
                <c:pt idx="285">
                  <c:v>8540584.920251429</c:v>
                </c:pt>
                <c:pt idx="286">
                  <c:v>8540640.49327785</c:v>
                </c:pt>
                <c:pt idx="287">
                  <c:v>8540620.070352947</c:v>
                </c:pt>
                <c:pt idx="288">
                  <c:v>8540640.9895833</c:v>
                </c:pt>
                <c:pt idx="289">
                  <c:v>8540635.150693614</c:v>
                </c:pt>
                <c:pt idx="290">
                  <c:v>8540562.355522927</c:v>
                </c:pt>
                <c:pt idx="291">
                  <c:v>8540571.099947918</c:v>
                </c:pt>
                <c:pt idx="292">
                  <c:v>8540568.024124924</c:v>
                </c:pt>
                <c:pt idx="293">
                  <c:v>8540611.436338648</c:v>
                </c:pt>
                <c:pt idx="294">
                  <c:v>8540536.053558426</c:v>
                </c:pt>
                <c:pt idx="295">
                  <c:v>8540645.38001257</c:v>
                </c:pt>
                <c:pt idx="296">
                  <c:v>8540553.98187031</c:v>
                </c:pt>
                <c:pt idx="297">
                  <c:v>8540531.146051135</c:v>
                </c:pt>
                <c:pt idx="298">
                  <c:v>8540545.765966484</c:v>
                </c:pt>
                <c:pt idx="299">
                  <c:v>8540548.241446523</c:v>
                </c:pt>
                <c:pt idx="300">
                  <c:v>8540532.031856187</c:v>
                </c:pt>
                <c:pt idx="301">
                  <c:v>8540542.504202694</c:v>
                </c:pt>
                <c:pt idx="302">
                  <c:v>8540563.896116763</c:v>
                </c:pt>
                <c:pt idx="303">
                  <c:v>8540538.531796111</c:v>
                </c:pt>
                <c:pt idx="304">
                  <c:v>8540535.899000738</c:v>
                </c:pt>
                <c:pt idx="305">
                  <c:v>8540493.995693142</c:v>
                </c:pt>
                <c:pt idx="306">
                  <c:v>8540526.075593276</c:v>
                </c:pt>
                <c:pt idx="307">
                  <c:v>8540536.858095199</c:v>
                </c:pt>
                <c:pt idx="308">
                  <c:v>8540502.471243275</c:v>
                </c:pt>
                <c:pt idx="309">
                  <c:v>8540481.129105812</c:v>
                </c:pt>
                <c:pt idx="310">
                  <c:v>8540470.508632645</c:v>
                </c:pt>
                <c:pt idx="311">
                  <c:v>8540478.080569046</c:v>
                </c:pt>
                <c:pt idx="312">
                  <c:v>8540486.241417136</c:v>
                </c:pt>
                <c:pt idx="313">
                  <c:v>8540474.309913872</c:v>
                </c:pt>
                <c:pt idx="314">
                  <c:v>8540473.64716723</c:v>
                </c:pt>
                <c:pt idx="315">
                  <c:v>8540531.202512277</c:v>
                </c:pt>
                <c:pt idx="316">
                  <c:v>8540485.137539437</c:v>
                </c:pt>
                <c:pt idx="317">
                  <c:v>8540470.530948935</c:v>
                </c:pt>
                <c:pt idx="318">
                  <c:v>8540477.94509987</c:v>
                </c:pt>
                <c:pt idx="319">
                  <c:v>8540482.666843988</c:v>
                </c:pt>
                <c:pt idx="320">
                  <c:v>8540486.180682484</c:v>
                </c:pt>
                <c:pt idx="321">
                  <c:v>8540480.468443219</c:v>
                </c:pt>
                <c:pt idx="322">
                  <c:v>8540469.956745289</c:v>
                </c:pt>
                <c:pt idx="323">
                  <c:v>8540477.625994671</c:v>
                </c:pt>
                <c:pt idx="324">
                  <c:v>8540461.324421177</c:v>
                </c:pt>
                <c:pt idx="325">
                  <c:v>8540464.919970585</c:v>
                </c:pt>
                <c:pt idx="326">
                  <c:v>8540454.441288419</c:v>
                </c:pt>
                <c:pt idx="327">
                  <c:v>8540451.692374198</c:v>
                </c:pt>
                <c:pt idx="328">
                  <c:v>8540457.589736931</c:v>
                </c:pt>
                <c:pt idx="329">
                  <c:v>8540447.38585899</c:v>
                </c:pt>
                <c:pt idx="330">
                  <c:v>8540445.052504444</c:v>
                </c:pt>
                <c:pt idx="331">
                  <c:v>8540450.48301138</c:v>
                </c:pt>
                <c:pt idx="332">
                  <c:v>8540441.460594945</c:v>
                </c:pt>
                <c:pt idx="333">
                  <c:v>8540455.848204073</c:v>
                </c:pt>
                <c:pt idx="334">
                  <c:v>8540439.674418181</c:v>
                </c:pt>
                <c:pt idx="335">
                  <c:v>8540438.274456667</c:v>
                </c:pt>
                <c:pt idx="336">
                  <c:v>8540431.136891944</c:v>
                </c:pt>
                <c:pt idx="337">
                  <c:v>8540427.713925716</c:v>
                </c:pt>
                <c:pt idx="338">
                  <c:v>8540443.850924602</c:v>
                </c:pt>
                <c:pt idx="339">
                  <c:v>8540437.342047818</c:v>
                </c:pt>
                <c:pt idx="340">
                  <c:v>8540426.386283722</c:v>
                </c:pt>
                <c:pt idx="341">
                  <c:v>8540433.999061819</c:v>
                </c:pt>
                <c:pt idx="342">
                  <c:v>8540416.283690708</c:v>
                </c:pt>
                <c:pt idx="343">
                  <c:v>8540422.215299889</c:v>
                </c:pt>
                <c:pt idx="344">
                  <c:v>8540424.556376295</c:v>
                </c:pt>
                <c:pt idx="345">
                  <c:v>8540420.588184869</c:v>
                </c:pt>
                <c:pt idx="346">
                  <c:v>8540415.537322121</c:v>
                </c:pt>
                <c:pt idx="347">
                  <c:v>8540409.978177326</c:v>
                </c:pt>
                <c:pt idx="348">
                  <c:v>8540415.38555851</c:v>
                </c:pt>
                <c:pt idx="349">
                  <c:v>8540414.226043576</c:v>
                </c:pt>
                <c:pt idx="350">
                  <c:v>8540408.927359052</c:v>
                </c:pt>
                <c:pt idx="351">
                  <c:v>8540410.144434752</c:v>
                </c:pt>
                <c:pt idx="352">
                  <c:v>8540415.851253748</c:v>
                </c:pt>
                <c:pt idx="353">
                  <c:v>8540412.503330247</c:v>
                </c:pt>
                <c:pt idx="354">
                  <c:v>8540412.068368185</c:v>
                </c:pt>
                <c:pt idx="355">
                  <c:v>8540409.815829815</c:v>
                </c:pt>
                <c:pt idx="356">
                  <c:v>8540418.053371586</c:v>
                </c:pt>
                <c:pt idx="357">
                  <c:v>8540410.421859387</c:v>
                </c:pt>
                <c:pt idx="358">
                  <c:v>8540424.046168476</c:v>
                </c:pt>
                <c:pt idx="359">
                  <c:v>8540412.967088247</c:v>
                </c:pt>
                <c:pt idx="360">
                  <c:v>8540410.617624756</c:v>
                </c:pt>
                <c:pt idx="361">
                  <c:v>8540415.389882592</c:v>
                </c:pt>
                <c:pt idx="362">
                  <c:v>8540422.973010985</c:v>
                </c:pt>
                <c:pt idx="363">
                  <c:v>8540410.142120991</c:v>
                </c:pt>
                <c:pt idx="364">
                  <c:v>8540408.976442844</c:v>
                </c:pt>
                <c:pt idx="365">
                  <c:v>8540409.540024133</c:v>
                </c:pt>
                <c:pt idx="366">
                  <c:v>8540409.090655828</c:v>
                </c:pt>
                <c:pt idx="367">
                  <c:v>8540405.732165651</c:v>
                </c:pt>
                <c:pt idx="368">
                  <c:v>8540405.725267399</c:v>
                </c:pt>
                <c:pt idx="369">
                  <c:v>8540408.587834327</c:v>
                </c:pt>
                <c:pt idx="370">
                  <c:v>8540406.492378876</c:v>
                </c:pt>
                <c:pt idx="371">
                  <c:v>8540409.204937709</c:v>
                </c:pt>
                <c:pt idx="372">
                  <c:v>8540406.699987836</c:v>
                </c:pt>
                <c:pt idx="373">
                  <c:v>8540405.302957634</c:v>
                </c:pt>
                <c:pt idx="374">
                  <c:v>8540406.151972825</c:v>
                </c:pt>
                <c:pt idx="375">
                  <c:v>8540401.058710206</c:v>
                </c:pt>
                <c:pt idx="376">
                  <c:v>8540403.777722698</c:v>
                </c:pt>
                <c:pt idx="377">
                  <c:v>8540402.718316875</c:v>
                </c:pt>
                <c:pt idx="378">
                  <c:v>8540401.819901653</c:v>
                </c:pt>
                <c:pt idx="379">
                  <c:v>8540401.959832104</c:v>
                </c:pt>
                <c:pt idx="380">
                  <c:v>8540401.800763326</c:v>
                </c:pt>
                <c:pt idx="381">
                  <c:v>8540401.932884134</c:v>
                </c:pt>
                <c:pt idx="382">
                  <c:v>8540402.325778726</c:v>
                </c:pt>
                <c:pt idx="383">
                  <c:v>8540400.03745329</c:v>
                </c:pt>
                <c:pt idx="384">
                  <c:v>8540400.336999103</c:v>
                </c:pt>
                <c:pt idx="385">
                  <c:v>8540400.062592506</c:v>
                </c:pt>
                <c:pt idx="386">
                  <c:v>8540400.662325349</c:v>
                </c:pt>
                <c:pt idx="387">
                  <c:v>8540402.406783838</c:v>
                </c:pt>
                <c:pt idx="388">
                  <c:v>8540400.785948437</c:v>
                </c:pt>
                <c:pt idx="389">
                  <c:v>8540400.495338818</c:v>
                </c:pt>
                <c:pt idx="390">
                  <c:v>8540400.805175588</c:v>
                </c:pt>
                <c:pt idx="391">
                  <c:v>8540404.006742956</c:v>
                </c:pt>
                <c:pt idx="392">
                  <c:v>8540399.50285672</c:v>
                </c:pt>
                <c:pt idx="393">
                  <c:v>8540399.791492831</c:v>
                </c:pt>
                <c:pt idx="394">
                  <c:v>8540399.832134502</c:v>
                </c:pt>
                <c:pt idx="395">
                  <c:v>8540399.943269355</c:v>
                </c:pt>
                <c:pt idx="396">
                  <c:v>8540400.056784397</c:v>
                </c:pt>
                <c:pt idx="397">
                  <c:v>8540399.760761136</c:v>
                </c:pt>
                <c:pt idx="398">
                  <c:v>8540399.396289777</c:v>
                </c:pt>
                <c:pt idx="399">
                  <c:v>8540400.07116616</c:v>
                </c:pt>
                <c:pt idx="400">
                  <c:v>8540400.772595229</c:v>
                </c:pt>
                <c:pt idx="401">
                  <c:v>8540399.589349387</c:v>
                </c:pt>
                <c:pt idx="402">
                  <c:v>8540399.593085274</c:v>
                </c:pt>
                <c:pt idx="403">
                  <c:v>8540399.179163506</c:v>
                </c:pt>
                <c:pt idx="404">
                  <c:v>8540399.357145747</c:v>
                </c:pt>
                <c:pt idx="405">
                  <c:v>8540399.780515743</c:v>
                </c:pt>
                <c:pt idx="406">
                  <c:v>8540398.369314376</c:v>
                </c:pt>
                <c:pt idx="407">
                  <c:v>8540398.740288204</c:v>
                </c:pt>
                <c:pt idx="408">
                  <c:v>8540399.368628161</c:v>
                </c:pt>
                <c:pt idx="409">
                  <c:v>8540398.289233303</c:v>
                </c:pt>
                <c:pt idx="410">
                  <c:v>8540398.48608529</c:v>
                </c:pt>
                <c:pt idx="411">
                  <c:v>8540398.412737675</c:v>
                </c:pt>
                <c:pt idx="412">
                  <c:v>8540398.413797522</c:v>
                </c:pt>
                <c:pt idx="413">
                  <c:v>8540397.724775398</c:v>
                </c:pt>
                <c:pt idx="414">
                  <c:v>8540397.813915914</c:v>
                </c:pt>
                <c:pt idx="415">
                  <c:v>8540397.730949147</c:v>
                </c:pt>
                <c:pt idx="416">
                  <c:v>8540397.65838379</c:v>
                </c:pt>
                <c:pt idx="417">
                  <c:v>8540398.640407868</c:v>
                </c:pt>
                <c:pt idx="418">
                  <c:v>8540397.955104725</c:v>
                </c:pt>
                <c:pt idx="419">
                  <c:v>8540397.713941203</c:v>
                </c:pt>
                <c:pt idx="420">
                  <c:v>8540397.930608632</c:v>
                </c:pt>
                <c:pt idx="421">
                  <c:v>8540397.873159243</c:v>
                </c:pt>
                <c:pt idx="422">
                  <c:v>8540398.307971282</c:v>
                </c:pt>
                <c:pt idx="423">
                  <c:v>8540397.599205177</c:v>
                </c:pt>
                <c:pt idx="424">
                  <c:v>8540397.782172903</c:v>
                </c:pt>
                <c:pt idx="425">
                  <c:v>8540397.447865881</c:v>
                </c:pt>
                <c:pt idx="426">
                  <c:v>8540397.750120742</c:v>
                </c:pt>
                <c:pt idx="427">
                  <c:v>8540397.288171895</c:v>
                </c:pt>
                <c:pt idx="428">
                  <c:v>8540397.839762667</c:v>
                </c:pt>
                <c:pt idx="429">
                  <c:v>8540397.244854117</c:v>
                </c:pt>
                <c:pt idx="430">
                  <c:v>8540397.465568086</c:v>
                </c:pt>
                <c:pt idx="431">
                  <c:v>8540397.588950139</c:v>
                </c:pt>
                <c:pt idx="432">
                  <c:v>8540397.543751065</c:v>
                </c:pt>
                <c:pt idx="433">
                  <c:v>8540397.442690598</c:v>
                </c:pt>
                <c:pt idx="434">
                  <c:v>8540397.818256216</c:v>
                </c:pt>
                <c:pt idx="435">
                  <c:v>8540397.463435739</c:v>
                </c:pt>
                <c:pt idx="436">
                  <c:v>8540396.967665125</c:v>
                </c:pt>
                <c:pt idx="437">
                  <c:v>8540397.365668634</c:v>
                </c:pt>
                <c:pt idx="438">
                  <c:v>8540397.462375343</c:v>
                </c:pt>
                <c:pt idx="439">
                  <c:v>8540397.432733614</c:v>
                </c:pt>
                <c:pt idx="440">
                  <c:v>8540396.907970851</c:v>
                </c:pt>
                <c:pt idx="441">
                  <c:v>8540397.130966756</c:v>
                </c:pt>
                <c:pt idx="442">
                  <c:v>8540397.074128188</c:v>
                </c:pt>
                <c:pt idx="443">
                  <c:v>8540397.210983649</c:v>
                </c:pt>
                <c:pt idx="444">
                  <c:v>8540397.276248207</c:v>
                </c:pt>
                <c:pt idx="445">
                  <c:v>8540397.404181618</c:v>
                </c:pt>
                <c:pt idx="446">
                  <c:v>8540397.159359401</c:v>
                </c:pt>
                <c:pt idx="447">
                  <c:v>8540396.806419816</c:v>
                </c:pt>
                <c:pt idx="448">
                  <c:v>8540397.189765764</c:v>
                </c:pt>
                <c:pt idx="449">
                  <c:v>8540397.045378581</c:v>
                </c:pt>
                <c:pt idx="450">
                  <c:v>8540396.919654937</c:v>
                </c:pt>
                <c:pt idx="451">
                  <c:v>8540396.878915807</c:v>
                </c:pt>
                <c:pt idx="452">
                  <c:v>8540396.674194278</c:v>
                </c:pt>
                <c:pt idx="453">
                  <c:v>8540397.431575701</c:v>
                </c:pt>
                <c:pt idx="454">
                  <c:v>8540396.941875892</c:v>
                </c:pt>
                <c:pt idx="455">
                  <c:v>8540397.172116566</c:v>
                </c:pt>
                <c:pt idx="456">
                  <c:v>8540396.672532814</c:v>
                </c:pt>
                <c:pt idx="457">
                  <c:v>8540396.599178832</c:v>
                </c:pt>
                <c:pt idx="458">
                  <c:v>8540396.560313346</c:v>
                </c:pt>
                <c:pt idx="459">
                  <c:v>8540396.75059641</c:v>
                </c:pt>
                <c:pt idx="460">
                  <c:v>8540396.81230481</c:v>
                </c:pt>
                <c:pt idx="461">
                  <c:v>8540396.69034259</c:v>
                </c:pt>
                <c:pt idx="462">
                  <c:v>8540396.601950251</c:v>
                </c:pt>
                <c:pt idx="463">
                  <c:v>8540396.689028546</c:v>
                </c:pt>
                <c:pt idx="464">
                  <c:v>8540396.59175715</c:v>
                </c:pt>
                <c:pt idx="465">
                  <c:v>8540396.739640776</c:v>
                </c:pt>
                <c:pt idx="466">
                  <c:v>8540396.547645962</c:v>
                </c:pt>
                <c:pt idx="467">
                  <c:v>8540396.55088418</c:v>
                </c:pt>
                <c:pt idx="468">
                  <c:v>8540396.443019021</c:v>
                </c:pt>
                <c:pt idx="469">
                  <c:v>8540396.476961395</c:v>
                </c:pt>
                <c:pt idx="470">
                  <c:v>8540396.341472389</c:v>
                </c:pt>
                <c:pt idx="471">
                  <c:v>8540396.417432759</c:v>
                </c:pt>
                <c:pt idx="472">
                  <c:v>8540396.227673991</c:v>
                </c:pt>
                <c:pt idx="473">
                  <c:v>8540396.396789769</c:v>
                </c:pt>
                <c:pt idx="474">
                  <c:v>8540396.204540212</c:v>
                </c:pt>
                <c:pt idx="475">
                  <c:v>8540396.218718812</c:v>
                </c:pt>
                <c:pt idx="476">
                  <c:v>8540396.303804841</c:v>
                </c:pt>
                <c:pt idx="477">
                  <c:v>8540396.216954291</c:v>
                </c:pt>
                <c:pt idx="478">
                  <c:v>8540396.308933098</c:v>
                </c:pt>
                <c:pt idx="479">
                  <c:v>8540396.308166984</c:v>
                </c:pt>
                <c:pt idx="480">
                  <c:v>8540396.302370509</c:v>
                </c:pt>
                <c:pt idx="481">
                  <c:v>8540396.200368432</c:v>
                </c:pt>
                <c:pt idx="482">
                  <c:v>8540396.185892232</c:v>
                </c:pt>
                <c:pt idx="483">
                  <c:v>8540396.449915016</c:v>
                </c:pt>
                <c:pt idx="484">
                  <c:v>8540396.194415437</c:v>
                </c:pt>
                <c:pt idx="485">
                  <c:v>8540396.301154573</c:v>
                </c:pt>
                <c:pt idx="486">
                  <c:v>8540396.327395245</c:v>
                </c:pt>
                <c:pt idx="487">
                  <c:v>8540396.261956649</c:v>
                </c:pt>
                <c:pt idx="488">
                  <c:v>8540396.227347888</c:v>
                </c:pt>
                <c:pt idx="489">
                  <c:v>8540396.20073488</c:v>
                </c:pt>
                <c:pt idx="490">
                  <c:v>8540396.214136263</c:v>
                </c:pt>
                <c:pt idx="491">
                  <c:v>8540396.275375575</c:v>
                </c:pt>
                <c:pt idx="492">
                  <c:v>8540396.142136399</c:v>
                </c:pt>
                <c:pt idx="493">
                  <c:v>8540396.156488832</c:v>
                </c:pt>
                <c:pt idx="494">
                  <c:v>8540396.092151878</c:v>
                </c:pt>
                <c:pt idx="495">
                  <c:v>8540396.136308616</c:v>
                </c:pt>
                <c:pt idx="496">
                  <c:v>8540396.147057291</c:v>
                </c:pt>
                <c:pt idx="497">
                  <c:v>8540396.122239055</c:v>
                </c:pt>
                <c:pt idx="498">
                  <c:v>8540396.204077372</c:v>
                </c:pt>
                <c:pt idx="499">
                  <c:v>8540396.107569603</c:v>
                </c:pt>
                <c:pt idx="500">
                  <c:v>8540396.087153271</c:v>
                </c:pt>
                <c:pt idx="501">
                  <c:v>8540396.116340581</c:v>
                </c:pt>
                <c:pt idx="502">
                  <c:v>8540396.05533487</c:v>
                </c:pt>
                <c:pt idx="503">
                  <c:v>8540396.062764997</c:v>
                </c:pt>
                <c:pt idx="504">
                  <c:v>8540396.015148211</c:v>
                </c:pt>
                <c:pt idx="505">
                  <c:v>8540396.048996745</c:v>
                </c:pt>
                <c:pt idx="506">
                  <c:v>8540395.946474759</c:v>
                </c:pt>
                <c:pt idx="507">
                  <c:v>8540395.976416413</c:v>
                </c:pt>
                <c:pt idx="508">
                  <c:v>8540395.947352629</c:v>
                </c:pt>
                <c:pt idx="509">
                  <c:v>8540395.962274715</c:v>
                </c:pt>
                <c:pt idx="510">
                  <c:v>8540395.969988307</c:v>
                </c:pt>
                <c:pt idx="511">
                  <c:v>8540395.974822627</c:v>
                </c:pt>
                <c:pt idx="512">
                  <c:v>8540395.958122933</c:v>
                </c:pt>
                <c:pt idx="513">
                  <c:v>8540395.960152142</c:v>
                </c:pt>
                <c:pt idx="514">
                  <c:v>8540395.921785211</c:v>
                </c:pt>
                <c:pt idx="515">
                  <c:v>8540395.93564418</c:v>
                </c:pt>
                <c:pt idx="516">
                  <c:v>8540395.907111514</c:v>
                </c:pt>
                <c:pt idx="517">
                  <c:v>8540395.918234609</c:v>
                </c:pt>
                <c:pt idx="518">
                  <c:v>8540395.939814558</c:v>
                </c:pt>
                <c:pt idx="519">
                  <c:v>8540395.936981365</c:v>
                </c:pt>
                <c:pt idx="520">
                  <c:v>8540395.933476914</c:v>
                </c:pt>
                <c:pt idx="521">
                  <c:v>8540395.915361535</c:v>
                </c:pt>
                <c:pt idx="522">
                  <c:v>8540395.949748769</c:v>
                </c:pt>
                <c:pt idx="523">
                  <c:v>8540395.923248237</c:v>
                </c:pt>
                <c:pt idx="524">
                  <c:v>8540395.940883951</c:v>
                </c:pt>
                <c:pt idx="525">
                  <c:v>8540395.914721215</c:v>
                </c:pt>
                <c:pt idx="526">
                  <c:v>8540395.92287522</c:v>
                </c:pt>
                <c:pt idx="527">
                  <c:v>8540395.915929692</c:v>
                </c:pt>
                <c:pt idx="528">
                  <c:v>8540395.922308944</c:v>
                </c:pt>
                <c:pt idx="529">
                  <c:v>8540395.918134904</c:v>
                </c:pt>
                <c:pt idx="530">
                  <c:v>8540395.903520899</c:v>
                </c:pt>
                <c:pt idx="531">
                  <c:v>8540395.910797931</c:v>
                </c:pt>
                <c:pt idx="532">
                  <c:v>8540395.905076578</c:v>
                </c:pt>
                <c:pt idx="533">
                  <c:v>8540395.91898899</c:v>
                </c:pt>
                <c:pt idx="534">
                  <c:v>8540395.904019367</c:v>
                </c:pt>
                <c:pt idx="535">
                  <c:v>8540395.896918902</c:v>
                </c:pt>
                <c:pt idx="536">
                  <c:v>8540395.9014502</c:v>
                </c:pt>
                <c:pt idx="537">
                  <c:v>8540395.894304402</c:v>
                </c:pt>
                <c:pt idx="538">
                  <c:v>8540395.898341957</c:v>
                </c:pt>
                <c:pt idx="539">
                  <c:v>8540395.87991661</c:v>
                </c:pt>
                <c:pt idx="540">
                  <c:v>8540395.873681847</c:v>
                </c:pt>
                <c:pt idx="541">
                  <c:v>8540395.867970038</c:v>
                </c:pt>
                <c:pt idx="542">
                  <c:v>8540395.877433971</c:v>
                </c:pt>
                <c:pt idx="543">
                  <c:v>8540395.873391921</c:v>
                </c:pt>
                <c:pt idx="544">
                  <c:v>8540395.876264459</c:v>
                </c:pt>
                <c:pt idx="545">
                  <c:v>8540395.872892711</c:v>
                </c:pt>
                <c:pt idx="546">
                  <c:v>8540395.871090135</c:v>
                </c:pt>
                <c:pt idx="547">
                  <c:v>8540395.868863</c:v>
                </c:pt>
                <c:pt idx="548">
                  <c:v>8540395.865970414</c:v>
                </c:pt>
                <c:pt idx="549">
                  <c:v>8540395.862772102</c:v>
                </c:pt>
                <c:pt idx="550">
                  <c:v>8540395.874266289</c:v>
                </c:pt>
                <c:pt idx="551">
                  <c:v>8540395.866128216</c:v>
                </c:pt>
                <c:pt idx="552">
                  <c:v>8540395.866575373</c:v>
                </c:pt>
                <c:pt idx="553">
                  <c:v>8540395.866840251</c:v>
                </c:pt>
                <c:pt idx="554">
                  <c:v>8540395.872253045</c:v>
                </c:pt>
                <c:pt idx="555">
                  <c:v>8540395.864276398</c:v>
                </c:pt>
                <c:pt idx="556">
                  <c:v>8540395.876632113</c:v>
                </c:pt>
                <c:pt idx="557">
                  <c:v>8540395.867694164</c:v>
                </c:pt>
                <c:pt idx="558">
                  <c:v>8540395.86793842</c:v>
                </c:pt>
                <c:pt idx="559">
                  <c:v>8540395.864541486</c:v>
                </c:pt>
                <c:pt idx="560">
                  <c:v>8540395.867433941</c:v>
                </c:pt>
                <c:pt idx="561">
                  <c:v>8540395.865063313</c:v>
                </c:pt>
                <c:pt idx="562">
                  <c:v>8540395.863708081</c:v>
                </c:pt>
                <c:pt idx="563">
                  <c:v>8540395.862928491</c:v>
                </c:pt>
                <c:pt idx="564">
                  <c:v>8540395.865731087</c:v>
                </c:pt>
                <c:pt idx="565">
                  <c:v>8540395.866327656</c:v>
                </c:pt>
                <c:pt idx="566">
                  <c:v>8540395.863184767</c:v>
                </c:pt>
                <c:pt idx="567">
                  <c:v>8540395.86635909</c:v>
                </c:pt>
                <c:pt idx="568">
                  <c:v>8540395.859887641</c:v>
                </c:pt>
                <c:pt idx="569">
                  <c:v>8540395.86024913</c:v>
                </c:pt>
                <c:pt idx="570">
                  <c:v>8540395.860363537</c:v>
                </c:pt>
                <c:pt idx="571">
                  <c:v>8540395.859659638</c:v>
                </c:pt>
                <c:pt idx="572">
                  <c:v>8540395.85909391</c:v>
                </c:pt>
                <c:pt idx="573">
                  <c:v>8540395.857790224</c:v>
                </c:pt>
                <c:pt idx="574">
                  <c:v>8540395.856955215</c:v>
                </c:pt>
                <c:pt idx="575">
                  <c:v>8540395.857161343</c:v>
                </c:pt>
                <c:pt idx="576">
                  <c:v>8540395.857751893</c:v>
                </c:pt>
                <c:pt idx="577">
                  <c:v>8540395.857270829</c:v>
                </c:pt>
                <c:pt idx="578">
                  <c:v>8540395.857368466</c:v>
                </c:pt>
                <c:pt idx="579">
                  <c:v>8540395.8568676</c:v>
                </c:pt>
                <c:pt idx="580">
                  <c:v>8540395.856859395</c:v>
                </c:pt>
                <c:pt idx="581">
                  <c:v>8540395.856924905</c:v>
                </c:pt>
                <c:pt idx="582">
                  <c:v>8540395.856859919</c:v>
                </c:pt>
                <c:pt idx="583">
                  <c:v>8540395.857628353</c:v>
                </c:pt>
                <c:pt idx="584">
                  <c:v>8540395.855098002</c:v>
                </c:pt>
                <c:pt idx="585">
                  <c:v>8540395.855533911</c:v>
                </c:pt>
                <c:pt idx="586">
                  <c:v>8540395.855323337</c:v>
                </c:pt>
                <c:pt idx="587">
                  <c:v>8540395.855592141</c:v>
                </c:pt>
                <c:pt idx="588">
                  <c:v>8540395.855253411</c:v>
                </c:pt>
                <c:pt idx="589">
                  <c:v>8540395.855406379</c:v>
                </c:pt>
                <c:pt idx="590">
                  <c:v>8540395.853993118</c:v>
                </c:pt>
                <c:pt idx="591">
                  <c:v>8540395.854565024</c:v>
                </c:pt>
                <c:pt idx="592">
                  <c:v>8540395.853857331</c:v>
                </c:pt>
                <c:pt idx="593">
                  <c:v>8540395.853915012</c:v>
                </c:pt>
                <c:pt idx="594">
                  <c:v>8540395.854170928</c:v>
                </c:pt>
                <c:pt idx="595">
                  <c:v>8540395.853939269</c:v>
                </c:pt>
                <c:pt idx="596">
                  <c:v>8540395.853634942</c:v>
                </c:pt>
                <c:pt idx="597">
                  <c:v>8540395.853567747</c:v>
                </c:pt>
                <c:pt idx="598">
                  <c:v>8540395.853701439</c:v>
                </c:pt>
                <c:pt idx="599">
                  <c:v>8540395.854215294</c:v>
                </c:pt>
                <c:pt idx="600">
                  <c:v>8540395.853676219</c:v>
                </c:pt>
                <c:pt idx="601">
                  <c:v>8540395.8542528</c:v>
                </c:pt>
                <c:pt idx="602">
                  <c:v>8540395.853985716</c:v>
                </c:pt>
                <c:pt idx="603">
                  <c:v>8540395.854153598</c:v>
                </c:pt>
                <c:pt idx="604">
                  <c:v>8540395.85392227</c:v>
                </c:pt>
                <c:pt idx="605">
                  <c:v>8540395.853749475</c:v>
                </c:pt>
                <c:pt idx="606">
                  <c:v>8540395.853685873</c:v>
                </c:pt>
                <c:pt idx="607">
                  <c:v>8540395.853671141</c:v>
                </c:pt>
                <c:pt idx="608">
                  <c:v>8540395.85383649</c:v>
                </c:pt>
                <c:pt idx="609">
                  <c:v>8540395.853774132</c:v>
                </c:pt>
                <c:pt idx="610">
                  <c:v>8540395.853614027</c:v>
                </c:pt>
                <c:pt idx="611">
                  <c:v>8540395.853670182</c:v>
                </c:pt>
                <c:pt idx="612">
                  <c:v>8540395.853360847</c:v>
                </c:pt>
                <c:pt idx="613">
                  <c:v>8540395.853595519</c:v>
                </c:pt>
                <c:pt idx="614">
                  <c:v>8540395.853373319</c:v>
                </c:pt>
                <c:pt idx="615">
                  <c:v>8540395.853367889</c:v>
                </c:pt>
                <c:pt idx="616">
                  <c:v>8540395.85340514</c:v>
                </c:pt>
                <c:pt idx="617">
                  <c:v>8540395.853373734</c:v>
                </c:pt>
                <c:pt idx="618">
                  <c:v>8540395.853194723</c:v>
                </c:pt>
                <c:pt idx="619">
                  <c:v>8540395.853318973</c:v>
                </c:pt>
                <c:pt idx="620">
                  <c:v>8540395.852971116</c:v>
                </c:pt>
                <c:pt idx="621">
                  <c:v>8540395.853087038</c:v>
                </c:pt>
                <c:pt idx="622">
                  <c:v>8540395.853153763</c:v>
                </c:pt>
                <c:pt idx="623">
                  <c:v>8540395.853031205</c:v>
                </c:pt>
                <c:pt idx="624">
                  <c:v>8540395.853076255</c:v>
                </c:pt>
                <c:pt idx="625">
                  <c:v>8540395.852886498</c:v>
                </c:pt>
                <c:pt idx="626">
                  <c:v>8540395.852921557</c:v>
                </c:pt>
                <c:pt idx="627">
                  <c:v>8540395.852870408</c:v>
                </c:pt>
                <c:pt idx="628">
                  <c:v>8540395.852817798</c:v>
                </c:pt>
                <c:pt idx="629">
                  <c:v>8540395.852827642</c:v>
                </c:pt>
                <c:pt idx="630">
                  <c:v>8540395.852816785</c:v>
                </c:pt>
                <c:pt idx="631">
                  <c:v>8540395.852896089</c:v>
                </c:pt>
                <c:pt idx="632">
                  <c:v>8540395.852846056</c:v>
                </c:pt>
                <c:pt idx="633">
                  <c:v>8540395.85284367</c:v>
                </c:pt>
                <c:pt idx="634">
                  <c:v>8540395.852894317</c:v>
                </c:pt>
                <c:pt idx="635">
                  <c:v>8540395.852986479</c:v>
                </c:pt>
                <c:pt idx="636">
                  <c:v>8540395.852910072</c:v>
                </c:pt>
                <c:pt idx="637">
                  <c:v>8540395.852958634</c:v>
                </c:pt>
                <c:pt idx="638">
                  <c:v>8540395.852914095</c:v>
                </c:pt>
                <c:pt idx="639">
                  <c:v>8540395.852938369</c:v>
                </c:pt>
                <c:pt idx="640">
                  <c:v>8540395.852815235</c:v>
                </c:pt>
                <c:pt idx="641">
                  <c:v>8540395.852849778</c:v>
                </c:pt>
                <c:pt idx="642">
                  <c:v>8540395.852858124</c:v>
                </c:pt>
                <c:pt idx="643">
                  <c:v>8540395.852998057</c:v>
                </c:pt>
                <c:pt idx="644">
                  <c:v>8540395.852925541</c:v>
                </c:pt>
                <c:pt idx="645">
                  <c:v>8540395.852851124</c:v>
                </c:pt>
                <c:pt idx="646">
                  <c:v>8540395.852769081</c:v>
                </c:pt>
                <c:pt idx="647">
                  <c:v>8540395.852814563</c:v>
                </c:pt>
                <c:pt idx="648">
                  <c:v>8540395.85276462</c:v>
                </c:pt>
                <c:pt idx="649">
                  <c:v>8540395.852812167</c:v>
                </c:pt>
                <c:pt idx="650">
                  <c:v>8540395.852733284</c:v>
                </c:pt>
                <c:pt idx="651">
                  <c:v>8540395.852758246</c:v>
                </c:pt>
                <c:pt idx="652">
                  <c:v>8540395.852685388</c:v>
                </c:pt>
                <c:pt idx="653">
                  <c:v>8540395.85270562</c:v>
                </c:pt>
                <c:pt idx="654">
                  <c:v>8540395.852671942</c:v>
                </c:pt>
                <c:pt idx="655">
                  <c:v>8540395.852652691</c:v>
                </c:pt>
                <c:pt idx="656">
                  <c:v>8540395.852646435</c:v>
                </c:pt>
                <c:pt idx="657">
                  <c:v>8540395.852647854</c:v>
                </c:pt>
                <c:pt idx="658">
                  <c:v>8540395.852707354</c:v>
                </c:pt>
                <c:pt idx="659">
                  <c:v>8540395.852664266</c:v>
                </c:pt>
                <c:pt idx="660">
                  <c:v>8540395.852612559</c:v>
                </c:pt>
                <c:pt idx="661">
                  <c:v>8540395.852607874</c:v>
                </c:pt>
                <c:pt idx="662">
                  <c:v>8540395.852603052</c:v>
                </c:pt>
                <c:pt idx="663">
                  <c:v>8540395.852636999</c:v>
                </c:pt>
                <c:pt idx="664">
                  <c:v>8540395.852602094</c:v>
                </c:pt>
                <c:pt idx="665">
                  <c:v>8540395.852628581</c:v>
                </c:pt>
                <c:pt idx="666">
                  <c:v>8540395.852601241</c:v>
                </c:pt>
                <c:pt idx="667">
                  <c:v>8540395.852610571</c:v>
                </c:pt>
                <c:pt idx="668">
                  <c:v>8540395.852647906</c:v>
                </c:pt>
                <c:pt idx="669">
                  <c:v>8540395.852620116</c:v>
                </c:pt>
                <c:pt idx="670">
                  <c:v>8540395.852600455</c:v>
                </c:pt>
                <c:pt idx="671">
                  <c:v>8540395.852599762</c:v>
                </c:pt>
                <c:pt idx="672">
                  <c:v>8540395.852600869</c:v>
                </c:pt>
                <c:pt idx="673">
                  <c:v>8540395.852615625</c:v>
                </c:pt>
                <c:pt idx="674">
                  <c:v>8540395.852606891</c:v>
                </c:pt>
                <c:pt idx="675">
                  <c:v>8540395.852598878</c:v>
                </c:pt>
                <c:pt idx="676">
                  <c:v>8540395.852615036</c:v>
                </c:pt>
                <c:pt idx="677">
                  <c:v>8540395.852598671</c:v>
                </c:pt>
                <c:pt idx="678">
                  <c:v>8540395.852628758</c:v>
                </c:pt>
                <c:pt idx="679">
                  <c:v>8540395.852626532</c:v>
                </c:pt>
                <c:pt idx="680">
                  <c:v>8540395.852623912</c:v>
                </c:pt>
                <c:pt idx="681">
                  <c:v>8540395.852615466</c:v>
                </c:pt>
                <c:pt idx="682">
                  <c:v>8540395.852617009</c:v>
                </c:pt>
                <c:pt idx="683">
                  <c:v>8540395.852611525</c:v>
                </c:pt>
                <c:pt idx="684">
                  <c:v>8540395.852622055</c:v>
                </c:pt>
                <c:pt idx="685">
                  <c:v>8540395.852611933</c:v>
                </c:pt>
                <c:pt idx="686">
                  <c:v>8540395.852608427</c:v>
                </c:pt>
                <c:pt idx="687">
                  <c:v>8540395.852591794</c:v>
                </c:pt>
                <c:pt idx="688">
                  <c:v>8540395.852599135</c:v>
                </c:pt>
                <c:pt idx="689">
                  <c:v>8540395.852612657</c:v>
                </c:pt>
                <c:pt idx="690">
                  <c:v>8540395.852595454</c:v>
                </c:pt>
                <c:pt idx="691">
                  <c:v>8540395.852576984</c:v>
                </c:pt>
                <c:pt idx="692">
                  <c:v>8540395.852590075</c:v>
                </c:pt>
                <c:pt idx="693">
                  <c:v>8540395.852571972</c:v>
                </c:pt>
                <c:pt idx="694">
                  <c:v>8540395.852574088</c:v>
                </c:pt>
                <c:pt idx="695">
                  <c:v>8540395.852561532</c:v>
                </c:pt>
                <c:pt idx="696">
                  <c:v>8540395.852567382</c:v>
                </c:pt>
                <c:pt idx="697">
                  <c:v>8540395.852555325</c:v>
                </c:pt>
                <c:pt idx="698">
                  <c:v>8540395.852561574</c:v>
                </c:pt>
                <c:pt idx="699">
                  <c:v>8540395.852557546</c:v>
                </c:pt>
                <c:pt idx="700">
                  <c:v>8540395.852556273</c:v>
                </c:pt>
                <c:pt idx="701">
                  <c:v>8540395.852557313</c:v>
                </c:pt>
                <c:pt idx="702">
                  <c:v>8540395.852560487</c:v>
                </c:pt>
                <c:pt idx="703">
                  <c:v>8540395.852558834</c:v>
                </c:pt>
                <c:pt idx="704">
                  <c:v>8540395.852561835</c:v>
                </c:pt>
                <c:pt idx="705">
                  <c:v>8540395.852555808</c:v>
                </c:pt>
                <c:pt idx="706">
                  <c:v>8540395.852558268</c:v>
                </c:pt>
                <c:pt idx="707">
                  <c:v>8540395.852564439</c:v>
                </c:pt>
                <c:pt idx="708">
                  <c:v>8540395.852550514</c:v>
                </c:pt>
                <c:pt idx="709">
                  <c:v>8540395.852555158</c:v>
                </c:pt>
                <c:pt idx="710">
                  <c:v>8540395.85255255</c:v>
                </c:pt>
                <c:pt idx="711">
                  <c:v>8540395.852550667</c:v>
                </c:pt>
                <c:pt idx="712">
                  <c:v>8540395.852555623</c:v>
                </c:pt>
                <c:pt idx="713">
                  <c:v>8540395.852557125</c:v>
                </c:pt>
                <c:pt idx="714">
                  <c:v>8540395.852551779</c:v>
                </c:pt>
                <c:pt idx="715">
                  <c:v>8540395.852549314</c:v>
                </c:pt>
                <c:pt idx="716">
                  <c:v>8540395.852546284</c:v>
                </c:pt>
                <c:pt idx="717">
                  <c:v>8540395.852546513</c:v>
                </c:pt>
                <c:pt idx="718">
                  <c:v>8540395.852545185</c:v>
                </c:pt>
                <c:pt idx="719">
                  <c:v>8540395.852546064</c:v>
                </c:pt>
                <c:pt idx="720">
                  <c:v>8540395.852544378</c:v>
                </c:pt>
                <c:pt idx="721">
                  <c:v>8540395.852543119</c:v>
                </c:pt>
                <c:pt idx="722">
                  <c:v>8540395.852548389</c:v>
                </c:pt>
                <c:pt idx="723">
                  <c:v>8540395.852545181</c:v>
                </c:pt>
                <c:pt idx="724">
                  <c:v>8540395.852541108</c:v>
                </c:pt>
                <c:pt idx="725">
                  <c:v>8540395.852538981</c:v>
                </c:pt>
                <c:pt idx="726">
                  <c:v>8540395.852539491</c:v>
                </c:pt>
                <c:pt idx="727">
                  <c:v>8540395.852540199</c:v>
                </c:pt>
                <c:pt idx="728">
                  <c:v>8540395.852541406</c:v>
                </c:pt>
                <c:pt idx="729">
                  <c:v>8540395.852538953</c:v>
                </c:pt>
                <c:pt idx="730">
                  <c:v>8540395.852540398</c:v>
                </c:pt>
                <c:pt idx="731">
                  <c:v>8540395.852537472</c:v>
                </c:pt>
                <c:pt idx="732">
                  <c:v>8540395.852539156</c:v>
                </c:pt>
                <c:pt idx="733">
                  <c:v>8540395.852534629</c:v>
                </c:pt>
                <c:pt idx="734">
                  <c:v>8540395.852536459</c:v>
                </c:pt>
                <c:pt idx="735">
                  <c:v>8540395.852534771</c:v>
                </c:pt>
                <c:pt idx="736">
                  <c:v>8540395.852532636</c:v>
                </c:pt>
                <c:pt idx="737">
                  <c:v>8540395.852531983</c:v>
                </c:pt>
                <c:pt idx="738">
                  <c:v>8540395.852532957</c:v>
                </c:pt>
                <c:pt idx="739">
                  <c:v>8540395.852534318</c:v>
                </c:pt>
                <c:pt idx="740">
                  <c:v>8540395.852532227</c:v>
                </c:pt>
                <c:pt idx="741">
                  <c:v>8540395.852530291</c:v>
                </c:pt>
                <c:pt idx="742">
                  <c:v>8540395.852531023</c:v>
                </c:pt>
                <c:pt idx="743">
                  <c:v>8540395.852530165</c:v>
                </c:pt>
                <c:pt idx="744">
                  <c:v>8540395.852531454</c:v>
                </c:pt>
                <c:pt idx="745">
                  <c:v>8540395.852531074</c:v>
                </c:pt>
                <c:pt idx="746">
                  <c:v>8540395.852531606</c:v>
                </c:pt>
                <c:pt idx="747">
                  <c:v>8540395.852531174</c:v>
                </c:pt>
                <c:pt idx="748">
                  <c:v>8540395.852530254</c:v>
                </c:pt>
                <c:pt idx="749">
                  <c:v>8540395.852529902</c:v>
                </c:pt>
                <c:pt idx="750">
                  <c:v>8540395.852530226</c:v>
                </c:pt>
                <c:pt idx="751">
                  <c:v>8540395.852531688</c:v>
                </c:pt>
                <c:pt idx="752">
                  <c:v>8540395.852530077</c:v>
                </c:pt>
                <c:pt idx="753">
                  <c:v>8540395.852531256</c:v>
                </c:pt>
                <c:pt idx="754">
                  <c:v>8540395.85252985</c:v>
                </c:pt>
                <c:pt idx="755">
                  <c:v>8540395.852531267</c:v>
                </c:pt>
                <c:pt idx="756">
                  <c:v>8540395.852530235</c:v>
                </c:pt>
                <c:pt idx="757">
                  <c:v>8540395.852531033</c:v>
                </c:pt>
                <c:pt idx="758">
                  <c:v>8540395.85253018</c:v>
                </c:pt>
                <c:pt idx="759">
                  <c:v>8540395.852531765</c:v>
                </c:pt>
                <c:pt idx="760">
                  <c:v>8540395.852530416</c:v>
                </c:pt>
                <c:pt idx="761">
                  <c:v>8540395.852531362</c:v>
                </c:pt>
                <c:pt idx="762">
                  <c:v>8540395.852530098</c:v>
                </c:pt>
                <c:pt idx="763">
                  <c:v>8540395.852530448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CO!$A$2:$A$765</c:f>
              <c:numCache>
                <c:formatCode>General</c:formatCode>
                <c:ptCount val="76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</c:numCache>
            </c:numRef>
          </c:cat>
          <c:val>
            <c:numRef>
              <c:f>CT y CO!$C$2:$C$765</c:f>
              <c:numCache>
                <c:formatCode>General</c:formatCode>
                <c:ptCount val="764"/>
                <c:pt idx="0">
                  <c:v>0</c:v>
                </c:pt>
                <c:pt idx="1">
                  <c:v>480956.7811051738</c:v>
                </c:pt>
                <c:pt idx="2">
                  <c:v>476592.7620130358</c:v>
                </c:pt>
                <c:pt idx="3">
                  <c:v>474912.3229784811</c:v>
                </c:pt>
                <c:pt idx="4">
                  <c:v>477162.1995777544</c:v>
                </c:pt>
                <c:pt idx="5">
                  <c:v>478662.7327469959</c:v>
                </c:pt>
                <c:pt idx="6">
                  <c:v>481229.8326926845</c:v>
                </c:pt>
                <c:pt idx="7">
                  <c:v>482871.3304614176</c:v>
                </c:pt>
                <c:pt idx="8">
                  <c:v>485350.9792327922</c:v>
                </c:pt>
                <c:pt idx="9">
                  <c:v>486850.8672540111</c:v>
                </c:pt>
                <c:pt idx="10">
                  <c:v>489107.4345499902</c:v>
                </c:pt>
                <c:pt idx="11">
                  <c:v>490361.2461507125</c:v>
                </c:pt>
                <c:pt idx="12">
                  <c:v>492333.2075600817</c:v>
                </c:pt>
                <c:pt idx="13">
                  <c:v>493291.702448906</c:v>
                </c:pt>
                <c:pt idx="14">
                  <c:v>494946.3410916902</c:v>
                </c:pt>
                <c:pt idx="15">
                  <c:v>495583.0964222892</c:v>
                </c:pt>
                <c:pt idx="16">
                  <c:v>496901.1787245017</c:v>
                </c:pt>
                <c:pt idx="17">
                  <c:v>497200.9053215773</c:v>
                </c:pt>
                <c:pt idx="18">
                  <c:v>498170.286041392</c:v>
                </c:pt>
                <c:pt idx="19">
                  <c:v>498123.790775376</c:v>
                </c:pt>
                <c:pt idx="20">
                  <c:v>499042.5230303846</c:v>
                </c:pt>
                <c:pt idx="21">
                  <c:v>508935.0671684752</c:v>
                </c:pt>
                <c:pt idx="22">
                  <c:v>516896.5245381182</c:v>
                </c:pt>
                <c:pt idx="23">
                  <c:v>525798.6560236393</c:v>
                </c:pt>
                <c:pt idx="24">
                  <c:v>526369.5531975988</c:v>
                </c:pt>
                <c:pt idx="25">
                  <c:v>527094.5284156802</c:v>
                </c:pt>
                <c:pt idx="26">
                  <c:v>530423.8569402713</c:v>
                </c:pt>
                <c:pt idx="27">
                  <c:v>531057.5326035214</c:v>
                </c:pt>
                <c:pt idx="28">
                  <c:v>534298.505079848</c:v>
                </c:pt>
                <c:pt idx="29">
                  <c:v>534844.4206711736</c:v>
                </c:pt>
                <c:pt idx="30">
                  <c:v>538411.3958593936</c:v>
                </c:pt>
                <c:pt idx="31">
                  <c:v>538866.6828136664</c:v>
                </c:pt>
                <c:pt idx="32">
                  <c:v>542949.3631846638</c:v>
                </c:pt>
                <c:pt idx="33">
                  <c:v>543309.778619336</c:v>
                </c:pt>
                <c:pt idx="34">
                  <c:v>548010.9927173678</c:v>
                </c:pt>
                <c:pt idx="35">
                  <c:v>548273.5939812865</c:v>
                </c:pt>
                <c:pt idx="36">
                  <c:v>553667.5971505892</c:v>
                </c:pt>
                <c:pt idx="37">
                  <c:v>553832.9444525564</c:v>
                </c:pt>
                <c:pt idx="38">
                  <c:v>559984.1296814211</c:v>
                </c:pt>
                <c:pt idx="39">
                  <c:v>559908.7986888525</c:v>
                </c:pt>
                <c:pt idx="40">
                  <c:v>571355.6566834544</c:v>
                </c:pt>
                <c:pt idx="41">
                  <c:v>585277.113496321</c:v>
                </c:pt>
                <c:pt idx="42">
                  <c:v>597458.848096027</c:v>
                </c:pt>
                <c:pt idx="43">
                  <c:v>609469.5647034475</c:v>
                </c:pt>
                <c:pt idx="44">
                  <c:v>617404.5869863508</c:v>
                </c:pt>
                <c:pt idx="45">
                  <c:v>620518.5156582776</c:v>
                </c:pt>
                <c:pt idx="46">
                  <c:v>621185.9292782312</c:v>
                </c:pt>
                <c:pt idx="47">
                  <c:v>627512.1789924389</c:v>
                </c:pt>
                <c:pt idx="48">
                  <c:v>628071.4995774732</c:v>
                </c:pt>
                <c:pt idx="49">
                  <c:v>634422.8780306549</c:v>
                </c:pt>
                <c:pt idx="50">
                  <c:v>634870.93947879</c:v>
                </c:pt>
                <c:pt idx="51">
                  <c:v>641361.4431380064</c:v>
                </c:pt>
                <c:pt idx="52">
                  <c:v>641689.473195087</c:v>
                </c:pt>
                <c:pt idx="53">
                  <c:v>648282.477577508</c:v>
                </c:pt>
                <c:pt idx="54">
                  <c:v>651429.5025902053</c:v>
                </c:pt>
                <c:pt idx="55">
                  <c:v>651512.2152672032</c:v>
                </c:pt>
                <c:pt idx="56">
                  <c:v>657591.5024978181</c:v>
                </c:pt>
                <c:pt idx="57">
                  <c:v>657545.3503178337</c:v>
                </c:pt>
                <c:pt idx="58">
                  <c:v>664065.5141494599</c:v>
                </c:pt>
                <c:pt idx="59">
                  <c:v>670038.0491011549</c:v>
                </c:pt>
                <c:pt idx="60">
                  <c:v>675314.7326091083</c:v>
                </c:pt>
                <c:pt idx="61">
                  <c:v>677467.9599201062</c:v>
                </c:pt>
                <c:pt idx="62">
                  <c:v>693040.1280341904</c:v>
                </c:pt>
                <c:pt idx="63">
                  <c:v>705599.622977331</c:v>
                </c:pt>
                <c:pt idx="64">
                  <c:v>719952.9020638933</c:v>
                </c:pt>
                <c:pt idx="65">
                  <c:v>725820.3683898285</c:v>
                </c:pt>
                <c:pt idx="66">
                  <c:v>725073.1205348456</c:v>
                </c:pt>
                <c:pt idx="67">
                  <c:v>728577.390704068</c:v>
                </c:pt>
                <c:pt idx="68">
                  <c:v>727851.597017345</c:v>
                </c:pt>
                <c:pt idx="69">
                  <c:v>736062.6465424969</c:v>
                </c:pt>
                <c:pt idx="70">
                  <c:v>744129.9498795785</c:v>
                </c:pt>
                <c:pt idx="71">
                  <c:v>746986.3826352343</c:v>
                </c:pt>
                <c:pt idx="72">
                  <c:v>746481.3039892579</c:v>
                </c:pt>
                <c:pt idx="73">
                  <c:v>755854.5224659678</c:v>
                </c:pt>
                <c:pt idx="74">
                  <c:v>765465.9183626906</c:v>
                </c:pt>
                <c:pt idx="75">
                  <c:v>769117.9971841226</c:v>
                </c:pt>
                <c:pt idx="76">
                  <c:v>768862.1267007367</c:v>
                </c:pt>
                <c:pt idx="77">
                  <c:v>778101.3513861311</c:v>
                </c:pt>
                <c:pt idx="78">
                  <c:v>782523.7759800269</c:v>
                </c:pt>
                <c:pt idx="79">
                  <c:v>782492.2656236251</c:v>
                </c:pt>
                <c:pt idx="80">
                  <c:v>794537.2376921753</c:v>
                </c:pt>
                <c:pt idx="81">
                  <c:v>800538.4510221793</c:v>
                </c:pt>
                <c:pt idx="82">
                  <c:v>801387.2969517757</c:v>
                </c:pt>
                <c:pt idx="83">
                  <c:v>817275.3854642723</c:v>
                </c:pt>
                <c:pt idx="84">
                  <c:v>829248.1487269879</c:v>
                </c:pt>
                <c:pt idx="85">
                  <c:v>837353.32923686</c:v>
                </c:pt>
                <c:pt idx="86">
                  <c:v>843705.8114143974</c:v>
                </c:pt>
                <c:pt idx="87">
                  <c:v>846328.5388380244</c:v>
                </c:pt>
                <c:pt idx="88">
                  <c:v>846162.291026326</c:v>
                </c:pt>
                <c:pt idx="89">
                  <c:v>852429.3940863939</c:v>
                </c:pt>
                <c:pt idx="90">
                  <c:v>852876.5543343871</c:v>
                </c:pt>
                <c:pt idx="91">
                  <c:v>866113.2583683706</c:v>
                </c:pt>
                <c:pt idx="92">
                  <c:v>874089.0828603476</c:v>
                </c:pt>
                <c:pt idx="93">
                  <c:v>877295.5213673842</c:v>
                </c:pt>
                <c:pt idx="94">
                  <c:v>877789.1208197601</c:v>
                </c:pt>
                <c:pt idx="95">
                  <c:v>891490.1081247238</c:v>
                </c:pt>
                <c:pt idx="96">
                  <c:v>899631.2536772444</c:v>
                </c:pt>
                <c:pt idx="97">
                  <c:v>903058.1181155832</c:v>
                </c:pt>
                <c:pt idx="98">
                  <c:v>902577.6009209249</c:v>
                </c:pt>
                <c:pt idx="99">
                  <c:v>911336.5078854001</c:v>
                </c:pt>
                <c:pt idx="100">
                  <c:v>922160.9707954387</c:v>
                </c:pt>
                <c:pt idx="101">
                  <c:v>927485.8415518337</c:v>
                </c:pt>
                <c:pt idx="102">
                  <c:v>927693.4172991065</c:v>
                </c:pt>
                <c:pt idx="103">
                  <c:v>941705.0230258332</c:v>
                </c:pt>
                <c:pt idx="104">
                  <c:v>957277.5272248943</c:v>
                </c:pt>
                <c:pt idx="105">
                  <c:v>963169.2188490232</c:v>
                </c:pt>
                <c:pt idx="106">
                  <c:v>970117.3163998218</c:v>
                </c:pt>
                <c:pt idx="107">
                  <c:v>972511.0164081737</c:v>
                </c:pt>
                <c:pt idx="108">
                  <c:v>972665.0269999431</c:v>
                </c:pt>
                <c:pt idx="109">
                  <c:v>977762.0571290349</c:v>
                </c:pt>
                <c:pt idx="110">
                  <c:v>977150.493748471</c:v>
                </c:pt>
                <c:pt idx="111">
                  <c:v>991073.0226058615</c:v>
                </c:pt>
                <c:pt idx="112">
                  <c:v>997600.6865905015</c:v>
                </c:pt>
                <c:pt idx="113">
                  <c:v>999633.2916697364</c:v>
                </c:pt>
                <c:pt idx="114">
                  <c:v>999011.2127295262</c:v>
                </c:pt>
                <c:pt idx="115">
                  <c:v>1014468.787372354</c:v>
                </c:pt>
                <c:pt idx="116">
                  <c:v>1021455.473907019</c:v>
                </c:pt>
                <c:pt idx="117">
                  <c:v>1026957.058487224</c:v>
                </c:pt>
                <c:pt idx="118">
                  <c:v>1027816.886071213</c:v>
                </c:pt>
                <c:pt idx="119">
                  <c:v>1027638.693834648</c:v>
                </c:pt>
                <c:pt idx="120">
                  <c:v>1038189.293571093</c:v>
                </c:pt>
                <c:pt idx="121">
                  <c:v>1050318.777236158</c:v>
                </c:pt>
                <c:pt idx="122">
                  <c:v>1055898.721481897</c:v>
                </c:pt>
                <c:pt idx="123">
                  <c:v>1055415.446679208</c:v>
                </c:pt>
                <c:pt idx="124">
                  <c:v>1070999.964422144</c:v>
                </c:pt>
                <c:pt idx="125">
                  <c:v>1082790.232480342</c:v>
                </c:pt>
                <c:pt idx="126">
                  <c:v>1091298.495007041</c:v>
                </c:pt>
                <c:pt idx="127">
                  <c:v>1099121.236261657</c:v>
                </c:pt>
                <c:pt idx="128">
                  <c:v>1106195.340942718</c:v>
                </c:pt>
                <c:pt idx="129">
                  <c:v>1108678.351138544</c:v>
                </c:pt>
                <c:pt idx="130">
                  <c:v>1109165.450433842</c:v>
                </c:pt>
                <c:pt idx="131">
                  <c:v>1122683.992186479</c:v>
                </c:pt>
                <c:pt idx="132">
                  <c:v>1130785.404143323</c:v>
                </c:pt>
                <c:pt idx="133">
                  <c:v>1133889.319436143</c:v>
                </c:pt>
                <c:pt idx="134">
                  <c:v>1133766.222969948</c:v>
                </c:pt>
                <c:pt idx="135">
                  <c:v>1148792.330749349</c:v>
                </c:pt>
                <c:pt idx="136">
                  <c:v>1157380.539292593</c:v>
                </c:pt>
                <c:pt idx="137">
                  <c:v>1156982.908756489</c:v>
                </c:pt>
                <c:pt idx="138">
                  <c:v>1168292.772921352</c:v>
                </c:pt>
                <c:pt idx="139">
                  <c:v>1172209.520656212</c:v>
                </c:pt>
                <c:pt idx="140">
                  <c:v>1172766.302900589</c:v>
                </c:pt>
                <c:pt idx="141">
                  <c:v>1181902.80603985</c:v>
                </c:pt>
                <c:pt idx="142">
                  <c:v>1192071.547932011</c:v>
                </c:pt>
                <c:pt idx="143">
                  <c:v>1196493.966123883</c:v>
                </c:pt>
                <c:pt idx="144">
                  <c:v>1196637.30557016</c:v>
                </c:pt>
                <c:pt idx="145">
                  <c:v>1209432.709770804</c:v>
                </c:pt>
                <c:pt idx="146">
                  <c:v>1224085.152014645</c:v>
                </c:pt>
                <c:pt idx="147">
                  <c:v>1231607.9517371</c:v>
                </c:pt>
                <c:pt idx="148">
                  <c:v>1239331.053724962</c:v>
                </c:pt>
                <c:pt idx="149">
                  <c:v>1242289.253552584</c:v>
                </c:pt>
                <c:pt idx="150">
                  <c:v>1242749.755783151</c:v>
                </c:pt>
                <c:pt idx="151">
                  <c:v>1254675.791517325</c:v>
                </c:pt>
                <c:pt idx="152">
                  <c:v>1261205.941474737</c:v>
                </c:pt>
                <c:pt idx="153">
                  <c:v>1263225.896020476</c:v>
                </c:pt>
                <c:pt idx="154">
                  <c:v>1262910.252796721</c:v>
                </c:pt>
                <c:pt idx="155">
                  <c:v>1278211.092787814</c:v>
                </c:pt>
                <c:pt idx="156">
                  <c:v>1286101.577537834</c:v>
                </c:pt>
                <c:pt idx="157">
                  <c:v>1286127.618471249</c:v>
                </c:pt>
                <c:pt idx="158">
                  <c:v>1286464.914830907</c:v>
                </c:pt>
                <c:pt idx="159">
                  <c:v>1285859.312836073</c:v>
                </c:pt>
                <c:pt idx="160">
                  <c:v>1295464.690228966</c:v>
                </c:pt>
                <c:pt idx="161">
                  <c:v>1300918.064775256</c:v>
                </c:pt>
                <c:pt idx="162">
                  <c:v>1300578.113346306</c:v>
                </c:pt>
                <c:pt idx="163">
                  <c:v>1312838.625791973</c:v>
                </c:pt>
                <c:pt idx="164">
                  <c:v>1316467.408599215</c:v>
                </c:pt>
                <c:pt idx="165">
                  <c:v>1316479.313093603</c:v>
                </c:pt>
                <c:pt idx="166">
                  <c:v>1331216.172243319</c:v>
                </c:pt>
                <c:pt idx="167">
                  <c:v>1340299.248944558</c:v>
                </c:pt>
                <c:pt idx="168">
                  <c:v>1349198.664667618</c:v>
                </c:pt>
                <c:pt idx="169">
                  <c:v>1356595.324430469</c:v>
                </c:pt>
                <c:pt idx="170">
                  <c:v>1359176.751005742</c:v>
                </c:pt>
                <c:pt idx="171">
                  <c:v>1358475.532032636</c:v>
                </c:pt>
                <c:pt idx="172">
                  <c:v>1372993.299928249</c:v>
                </c:pt>
                <c:pt idx="173">
                  <c:v>1381415.022455953</c:v>
                </c:pt>
                <c:pt idx="174">
                  <c:v>1384526.078608696</c:v>
                </c:pt>
                <c:pt idx="175">
                  <c:v>1384712.489893532</c:v>
                </c:pt>
                <c:pt idx="176">
                  <c:v>1394438.92901222</c:v>
                </c:pt>
                <c:pt idx="177">
                  <c:v>1399729.798643218</c:v>
                </c:pt>
                <c:pt idx="178">
                  <c:v>1403026.883075011</c:v>
                </c:pt>
                <c:pt idx="179">
                  <c:v>1404720.299376356</c:v>
                </c:pt>
                <c:pt idx="180">
                  <c:v>1417717.095094372</c:v>
                </c:pt>
                <c:pt idx="181">
                  <c:v>1419748.89560024</c:v>
                </c:pt>
                <c:pt idx="182">
                  <c:v>1418958.00545911</c:v>
                </c:pt>
                <c:pt idx="183">
                  <c:v>1429904.472563992</c:v>
                </c:pt>
                <c:pt idx="184">
                  <c:v>1440474.899372325</c:v>
                </c:pt>
                <c:pt idx="185">
                  <c:v>1448707.502041285</c:v>
                </c:pt>
                <c:pt idx="186">
                  <c:v>1460239.24690399</c:v>
                </c:pt>
                <c:pt idx="187">
                  <c:v>1463571.699558047</c:v>
                </c:pt>
                <c:pt idx="188">
                  <c:v>1463323.19457857</c:v>
                </c:pt>
                <c:pt idx="189">
                  <c:v>1472521.694683623</c:v>
                </c:pt>
                <c:pt idx="190">
                  <c:v>1478126.28109447</c:v>
                </c:pt>
                <c:pt idx="191">
                  <c:v>1478590.6805713</c:v>
                </c:pt>
                <c:pt idx="192">
                  <c:v>1488369.095605617</c:v>
                </c:pt>
                <c:pt idx="193">
                  <c:v>1494058.563857242</c:v>
                </c:pt>
                <c:pt idx="194">
                  <c:v>1495572.413763958</c:v>
                </c:pt>
                <c:pt idx="195">
                  <c:v>1496198.952818342</c:v>
                </c:pt>
                <c:pt idx="196">
                  <c:v>1510369.320229295</c:v>
                </c:pt>
                <c:pt idx="197">
                  <c:v>1516666.365193578</c:v>
                </c:pt>
                <c:pt idx="198">
                  <c:v>1517818.652567263</c:v>
                </c:pt>
                <c:pt idx="199">
                  <c:v>1521222.116177717</c:v>
                </c:pt>
                <c:pt idx="200">
                  <c:v>1519612.43474408</c:v>
                </c:pt>
                <c:pt idx="201">
                  <c:v>1522962.098345178</c:v>
                </c:pt>
                <c:pt idx="202">
                  <c:v>1529056.636444177</c:v>
                </c:pt>
                <c:pt idx="203">
                  <c:v>1529595.154328435</c:v>
                </c:pt>
                <c:pt idx="204">
                  <c:v>1538675.408837188</c:v>
                </c:pt>
                <c:pt idx="205">
                  <c:v>1545693.042325393</c:v>
                </c:pt>
                <c:pt idx="206">
                  <c:v>1553087.77876001</c:v>
                </c:pt>
                <c:pt idx="207">
                  <c:v>1559875.658837189</c:v>
                </c:pt>
                <c:pt idx="208">
                  <c:v>1559483.769162285</c:v>
                </c:pt>
                <c:pt idx="209">
                  <c:v>1567014.754035518</c:v>
                </c:pt>
                <c:pt idx="210">
                  <c:v>1568691.956643892</c:v>
                </c:pt>
                <c:pt idx="211">
                  <c:v>1568188.792423456</c:v>
                </c:pt>
                <c:pt idx="212">
                  <c:v>1579127.37380239</c:v>
                </c:pt>
                <c:pt idx="213">
                  <c:v>1585556.51800538</c:v>
                </c:pt>
                <c:pt idx="214">
                  <c:v>1584812.828127476</c:v>
                </c:pt>
                <c:pt idx="215">
                  <c:v>1588231.509072759</c:v>
                </c:pt>
                <c:pt idx="216">
                  <c:v>1588749.264565685</c:v>
                </c:pt>
                <c:pt idx="217">
                  <c:v>1590392.274280866</c:v>
                </c:pt>
                <c:pt idx="218">
                  <c:v>1592215.353937968</c:v>
                </c:pt>
                <c:pt idx="219">
                  <c:v>1594520.73531423</c:v>
                </c:pt>
                <c:pt idx="220">
                  <c:v>1595470.954218338</c:v>
                </c:pt>
                <c:pt idx="221">
                  <c:v>1598278.169922286</c:v>
                </c:pt>
                <c:pt idx="222">
                  <c:v>1604854.890081064</c:v>
                </c:pt>
                <c:pt idx="223">
                  <c:v>1605109.241514437</c:v>
                </c:pt>
                <c:pt idx="224">
                  <c:v>1609624.93635667</c:v>
                </c:pt>
                <c:pt idx="225">
                  <c:v>1610330.467842786</c:v>
                </c:pt>
                <c:pt idx="226">
                  <c:v>1612179.786758985</c:v>
                </c:pt>
                <c:pt idx="227">
                  <c:v>1612280.1286167</c:v>
                </c:pt>
                <c:pt idx="228">
                  <c:v>1611711.093821945</c:v>
                </c:pt>
                <c:pt idx="229">
                  <c:v>1612647.511252427</c:v>
                </c:pt>
                <c:pt idx="230">
                  <c:v>1612494.706556089</c:v>
                </c:pt>
                <c:pt idx="231">
                  <c:v>1612382.604745129</c:v>
                </c:pt>
                <c:pt idx="232">
                  <c:v>1607872.224462372</c:v>
                </c:pt>
                <c:pt idx="233">
                  <c:v>1607490.880908109</c:v>
                </c:pt>
                <c:pt idx="234">
                  <c:v>1603297.739754865</c:v>
                </c:pt>
                <c:pt idx="235">
                  <c:v>1609303.430441218</c:v>
                </c:pt>
                <c:pt idx="236">
                  <c:v>1609217.355134645</c:v>
                </c:pt>
                <c:pt idx="237">
                  <c:v>1608611.744786337</c:v>
                </c:pt>
                <c:pt idx="238">
                  <c:v>1611863.555618349</c:v>
                </c:pt>
                <c:pt idx="239">
                  <c:v>1609709.746489893</c:v>
                </c:pt>
                <c:pt idx="240">
                  <c:v>1620533.029456076</c:v>
                </c:pt>
                <c:pt idx="241">
                  <c:v>1623435.999967374</c:v>
                </c:pt>
                <c:pt idx="242">
                  <c:v>1614028.775706606</c:v>
                </c:pt>
                <c:pt idx="243">
                  <c:v>1613400.227582142</c:v>
                </c:pt>
                <c:pt idx="244">
                  <c:v>1610127.654986999</c:v>
                </c:pt>
                <c:pt idx="245">
                  <c:v>1612355.587758798</c:v>
                </c:pt>
                <c:pt idx="246">
                  <c:v>1616983.796238421</c:v>
                </c:pt>
                <c:pt idx="247">
                  <c:v>1614029.284731299</c:v>
                </c:pt>
                <c:pt idx="248">
                  <c:v>1613006.135374392</c:v>
                </c:pt>
                <c:pt idx="249">
                  <c:v>1613648.063699906</c:v>
                </c:pt>
                <c:pt idx="250">
                  <c:v>1615032.500521142</c:v>
                </c:pt>
                <c:pt idx="251">
                  <c:v>1614128.757522845</c:v>
                </c:pt>
                <c:pt idx="252">
                  <c:v>1615737.078139748</c:v>
                </c:pt>
                <c:pt idx="253">
                  <c:v>1616816.947772704</c:v>
                </c:pt>
                <c:pt idx="254">
                  <c:v>1618136.747790946</c:v>
                </c:pt>
                <c:pt idx="255">
                  <c:v>1615382.068990301</c:v>
                </c:pt>
                <c:pt idx="256">
                  <c:v>1616259.349607376</c:v>
                </c:pt>
                <c:pt idx="257">
                  <c:v>1618309.193039359</c:v>
                </c:pt>
                <c:pt idx="258">
                  <c:v>1617634.989864506</c:v>
                </c:pt>
                <c:pt idx="259">
                  <c:v>1620454.784416553</c:v>
                </c:pt>
                <c:pt idx="260">
                  <c:v>1609686.78938214</c:v>
                </c:pt>
                <c:pt idx="261">
                  <c:v>1619090.228413464</c:v>
                </c:pt>
                <c:pt idx="262">
                  <c:v>1612392.224630105</c:v>
                </c:pt>
                <c:pt idx="263">
                  <c:v>1614163.737826258</c:v>
                </c:pt>
                <c:pt idx="264">
                  <c:v>1609330.507282375</c:v>
                </c:pt>
                <c:pt idx="265">
                  <c:v>1611622.490786203</c:v>
                </c:pt>
                <c:pt idx="266">
                  <c:v>1610262.120166108</c:v>
                </c:pt>
                <c:pt idx="267">
                  <c:v>1612485.057127265</c:v>
                </c:pt>
                <c:pt idx="268">
                  <c:v>1603644.027041139</c:v>
                </c:pt>
                <c:pt idx="269">
                  <c:v>1609912.19339197</c:v>
                </c:pt>
                <c:pt idx="270">
                  <c:v>1617400.905684772</c:v>
                </c:pt>
                <c:pt idx="271">
                  <c:v>1616075.843136166</c:v>
                </c:pt>
                <c:pt idx="272">
                  <c:v>1616528.292819075</c:v>
                </c:pt>
                <c:pt idx="273">
                  <c:v>1617238.23638066</c:v>
                </c:pt>
                <c:pt idx="274">
                  <c:v>1619579.119039624</c:v>
                </c:pt>
                <c:pt idx="275">
                  <c:v>1614853.488377119</c:v>
                </c:pt>
                <c:pt idx="276">
                  <c:v>1612106.096286248</c:v>
                </c:pt>
                <c:pt idx="277">
                  <c:v>1614588.631694091</c:v>
                </c:pt>
                <c:pt idx="278">
                  <c:v>1617218.298371903</c:v>
                </c:pt>
                <c:pt idx="279">
                  <c:v>1618404.327804318</c:v>
                </c:pt>
                <c:pt idx="280">
                  <c:v>1613231.35471897</c:v>
                </c:pt>
                <c:pt idx="281">
                  <c:v>1616092.667393709</c:v>
                </c:pt>
                <c:pt idx="282">
                  <c:v>1618670.442788894</c:v>
                </c:pt>
                <c:pt idx="283">
                  <c:v>1617684.493345312</c:v>
                </c:pt>
                <c:pt idx="284">
                  <c:v>1623615.37074702</c:v>
                </c:pt>
                <c:pt idx="285">
                  <c:v>1615967.019691392</c:v>
                </c:pt>
                <c:pt idx="286">
                  <c:v>1623359.540290759</c:v>
                </c:pt>
                <c:pt idx="287">
                  <c:v>1613295.361406542</c:v>
                </c:pt>
                <c:pt idx="288">
                  <c:v>1619663.499191558</c:v>
                </c:pt>
                <c:pt idx="289">
                  <c:v>1612871.830428656</c:v>
                </c:pt>
                <c:pt idx="290">
                  <c:v>1616484.42447104</c:v>
                </c:pt>
                <c:pt idx="291">
                  <c:v>1615415.60235132</c:v>
                </c:pt>
                <c:pt idx="292">
                  <c:v>1616459.387296416</c:v>
                </c:pt>
                <c:pt idx="293">
                  <c:v>1618591.078490879</c:v>
                </c:pt>
                <c:pt idx="294">
                  <c:v>1615095.081876696</c:v>
                </c:pt>
                <c:pt idx="295">
                  <c:v>1615750.706712573</c:v>
                </c:pt>
                <c:pt idx="296">
                  <c:v>1616341.325567671</c:v>
                </c:pt>
                <c:pt idx="297">
                  <c:v>1615389.578169683</c:v>
                </c:pt>
                <c:pt idx="298">
                  <c:v>1616119.26621743</c:v>
                </c:pt>
                <c:pt idx="299">
                  <c:v>1613242.83185967</c:v>
                </c:pt>
                <c:pt idx="300">
                  <c:v>1615292.844365587</c:v>
                </c:pt>
                <c:pt idx="301">
                  <c:v>1615397.259224931</c:v>
                </c:pt>
                <c:pt idx="302">
                  <c:v>1613840.770737834</c:v>
                </c:pt>
                <c:pt idx="303">
                  <c:v>1614261.302734374</c:v>
                </c:pt>
                <c:pt idx="304">
                  <c:v>1614616.476316192</c:v>
                </c:pt>
                <c:pt idx="305">
                  <c:v>1619004.233873751</c:v>
                </c:pt>
                <c:pt idx="306">
                  <c:v>1618462.442322638</c:v>
                </c:pt>
                <c:pt idx="307">
                  <c:v>1620384.836259567</c:v>
                </c:pt>
                <c:pt idx="308">
                  <c:v>1618046.913715362</c:v>
                </c:pt>
                <c:pt idx="309">
                  <c:v>1616764.042037067</c:v>
                </c:pt>
                <c:pt idx="310">
                  <c:v>1615393.73173541</c:v>
                </c:pt>
                <c:pt idx="311">
                  <c:v>1615450.793277068</c:v>
                </c:pt>
                <c:pt idx="312">
                  <c:v>1616192.727382929</c:v>
                </c:pt>
                <c:pt idx="313">
                  <c:v>1617153.440802502</c:v>
                </c:pt>
                <c:pt idx="314">
                  <c:v>1615849.652558607</c:v>
                </c:pt>
                <c:pt idx="315">
                  <c:v>1610726.476598181</c:v>
                </c:pt>
                <c:pt idx="316">
                  <c:v>1616344.950189395</c:v>
                </c:pt>
                <c:pt idx="317">
                  <c:v>1615205.223689334</c:v>
                </c:pt>
                <c:pt idx="318">
                  <c:v>1616925.199788143</c:v>
                </c:pt>
                <c:pt idx="319">
                  <c:v>1615716.369158717</c:v>
                </c:pt>
                <c:pt idx="320">
                  <c:v>1613739.018478277</c:v>
                </c:pt>
                <c:pt idx="321">
                  <c:v>1615505.180127898</c:v>
                </c:pt>
                <c:pt idx="322">
                  <c:v>1616105.78356072</c:v>
                </c:pt>
                <c:pt idx="323">
                  <c:v>1616012.254859991</c:v>
                </c:pt>
                <c:pt idx="324">
                  <c:v>1615649.285047153</c:v>
                </c:pt>
                <c:pt idx="325">
                  <c:v>1615638.193678719</c:v>
                </c:pt>
                <c:pt idx="326">
                  <c:v>1613990.296362062</c:v>
                </c:pt>
                <c:pt idx="327">
                  <c:v>1614302.662703404</c:v>
                </c:pt>
                <c:pt idx="328">
                  <c:v>1614916.100264992</c:v>
                </c:pt>
                <c:pt idx="329">
                  <c:v>1614847.275181011</c:v>
                </c:pt>
                <c:pt idx="330">
                  <c:v>1612992.961414973</c:v>
                </c:pt>
                <c:pt idx="331">
                  <c:v>1613028.862318102</c:v>
                </c:pt>
                <c:pt idx="332">
                  <c:v>1613561.563993223</c:v>
                </c:pt>
                <c:pt idx="333">
                  <c:v>1612988.413224809</c:v>
                </c:pt>
                <c:pt idx="334">
                  <c:v>1612301.401696217</c:v>
                </c:pt>
                <c:pt idx="335">
                  <c:v>1612032.455324555</c:v>
                </c:pt>
                <c:pt idx="336">
                  <c:v>1613695.422520861</c:v>
                </c:pt>
                <c:pt idx="337">
                  <c:v>1614337.63384808</c:v>
                </c:pt>
                <c:pt idx="338">
                  <c:v>1615657.888922742</c:v>
                </c:pt>
                <c:pt idx="339">
                  <c:v>1614129.821224976</c:v>
                </c:pt>
                <c:pt idx="340">
                  <c:v>1614790.217771572</c:v>
                </c:pt>
                <c:pt idx="341">
                  <c:v>1614978.47283652</c:v>
                </c:pt>
                <c:pt idx="342">
                  <c:v>1614644.773071002</c:v>
                </c:pt>
                <c:pt idx="343">
                  <c:v>1615014.641154529</c:v>
                </c:pt>
                <c:pt idx="344">
                  <c:v>1615025.217909511</c:v>
                </c:pt>
                <c:pt idx="345">
                  <c:v>1614030.313477066</c:v>
                </c:pt>
                <c:pt idx="346">
                  <c:v>1615824.124045723</c:v>
                </c:pt>
                <c:pt idx="347">
                  <c:v>1616250.380476494</c:v>
                </c:pt>
                <c:pt idx="348">
                  <c:v>1616323.888278429</c:v>
                </c:pt>
                <c:pt idx="349">
                  <c:v>1615180.155777389</c:v>
                </c:pt>
                <c:pt idx="350">
                  <c:v>1615870.809991732</c:v>
                </c:pt>
                <c:pt idx="351">
                  <c:v>1616127.143334343</c:v>
                </c:pt>
                <c:pt idx="352">
                  <c:v>1616097.900729556</c:v>
                </c:pt>
                <c:pt idx="353">
                  <c:v>1616237.167723111</c:v>
                </c:pt>
                <c:pt idx="354">
                  <c:v>1617212.067009529</c:v>
                </c:pt>
                <c:pt idx="355">
                  <c:v>1615210.210583241</c:v>
                </c:pt>
                <c:pt idx="356">
                  <c:v>1616138.65827012</c:v>
                </c:pt>
                <c:pt idx="357">
                  <c:v>1615396.849274221</c:v>
                </c:pt>
                <c:pt idx="358">
                  <c:v>1615375.345159783</c:v>
                </c:pt>
                <c:pt idx="359">
                  <c:v>1615866.155695149</c:v>
                </c:pt>
                <c:pt idx="360">
                  <c:v>1614228.797588944</c:v>
                </c:pt>
                <c:pt idx="361">
                  <c:v>1615944.518339746</c:v>
                </c:pt>
                <c:pt idx="362">
                  <c:v>1617138.80710943</c:v>
                </c:pt>
                <c:pt idx="363">
                  <c:v>1616001.554839628</c:v>
                </c:pt>
                <c:pt idx="364">
                  <c:v>1615777.062299049</c:v>
                </c:pt>
                <c:pt idx="365">
                  <c:v>1616441.800055895</c:v>
                </c:pt>
                <c:pt idx="366">
                  <c:v>1615553.542125332</c:v>
                </c:pt>
                <c:pt idx="367">
                  <c:v>1615519.710663854</c:v>
                </c:pt>
                <c:pt idx="368">
                  <c:v>1615815.496054765</c:v>
                </c:pt>
                <c:pt idx="369">
                  <c:v>1614865.786652118</c:v>
                </c:pt>
                <c:pt idx="370">
                  <c:v>1615523.187708638</c:v>
                </c:pt>
                <c:pt idx="371">
                  <c:v>1616064.818969503</c:v>
                </c:pt>
                <c:pt idx="372">
                  <c:v>1615799.476032579</c:v>
                </c:pt>
                <c:pt idx="373">
                  <c:v>1616003.361841193</c:v>
                </c:pt>
                <c:pt idx="374">
                  <c:v>1616535.250315654</c:v>
                </c:pt>
                <c:pt idx="375">
                  <c:v>1616118.568751148</c:v>
                </c:pt>
                <c:pt idx="376">
                  <c:v>1616026.975995224</c:v>
                </c:pt>
                <c:pt idx="377">
                  <c:v>1616223.087004911</c:v>
                </c:pt>
                <c:pt idx="378">
                  <c:v>1615979.864361037</c:v>
                </c:pt>
                <c:pt idx="379">
                  <c:v>1616430.938993879</c:v>
                </c:pt>
                <c:pt idx="380">
                  <c:v>1615869.532259751</c:v>
                </c:pt>
                <c:pt idx="381">
                  <c:v>1615960.562144048</c:v>
                </c:pt>
                <c:pt idx="382">
                  <c:v>1616422.535665217</c:v>
                </c:pt>
                <c:pt idx="383">
                  <c:v>1615836.899998697</c:v>
                </c:pt>
                <c:pt idx="384">
                  <c:v>1616251.121667013</c:v>
                </c:pt>
                <c:pt idx="385">
                  <c:v>1616033.201228154</c:v>
                </c:pt>
                <c:pt idx="386">
                  <c:v>1615935.979272647</c:v>
                </c:pt>
                <c:pt idx="387">
                  <c:v>1616161.904630593</c:v>
                </c:pt>
                <c:pt idx="388">
                  <c:v>1616232.630390603</c:v>
                </c:pt>
                <c:pt idx="389">
                  <c:v>1615274.510860035</c:v>
                </c:pt>
                <c:pt idx="390">
                  <c:v>1615860.437121738</c:v>
                </c:pt>
                <c:pt idx="391">
                  <c:v>1615196.005237251</c:v>
                </c:pt>
                <c:pt idx="392">
                  <c:v>1615506.880379959</c:v>
                </c:pt>
                <c:pt idx="393">
                  <c:v>1615656.867992809</c:v>
                </c:pt>
                <c:pt idx="394">
                  <c:v>1615972.247619556</c:v>
                </c:pt>
                <c:pt idx="395">
                  <c:v>1615551.1750979</c:v>
                </c:pt>
                <c:pt idx="396">
                  <c:v>1615328.163465722</c:v>
                </c:pt>
                <c:pt idx="397">
                  <c:v>1615442.972765118</c:v>
                </c:pt>
                <c:pt idx="398">
                  <c:v>1615558.437168734</c:v>
                </c:pt>
                <c:pt idx="399">
                  <c:v>1615589.444342935</c:v>
                </c:pt>
                <c:pt idx="400">
                  <c:v>1615301.855075951</c:v>
                </c:pt>
                <c:pt idx="401">
                  <c:v>1615608.667453587</c:v>
                </c:pt>
                <c:pt idx="402">
                  <c:v>1615903.346137421</c:v>
                </c:pt>
                <c:pt idx="403">
                  <c:v>1615587.550761284</c:v>
                </c:pt>
                <c:pt idx="404">
                  <c:v>1615215.919318275</c:v>
                </c:pt>
                <c:pt idx="405">
                  <c:v>1615719.195355228</c:v>
                </c:pt>
                <c:pt idx="406">
                  <c:v>1615487.498677277</c:v>
                </c:pt>
                <c:pt idx="407">
                  <c:v>1615386.010881219</c:v>
                </c:pt>
                <c:pt idx="408">
                  <c:v>1615441.099668216</c:v>
                </c:pt>
                <c:pt idx="409">
                  <c:v>1615785.62576696</c:v>
                </c:pt>
                <c:pt idx="410">
                  <c:v>1615620.276179825</c:v>
                </c:pt>
                <c:pt idx="411">
                  <c:v>1615981.962820792</c:v>
                </c:pt>
                <c:pt idx="412">
                  <c:v>1615614.203805413</c:v>
                </c:pt>
                <c:pt idx="413">
                  <c:v>1615825.335340511</c:v>
                </c:pt>
                <c:pt idx="414">
                  <c:v>1616077.388653559</c:v>
                </c:pt>
                <c:pt idx="415">
                  <c:v>1615594.428563122</c:v>
                </c:pt>
                <c:pt idx="416">
                  <c:v>1615724.168591063</c:v>
                </c:pt>
                <c:pt idx="417">
                  <c:v>1615892.641298095</c:v>
                </c:pt>
                <c:pt idx="418">
                  <c:v>1615543.114895459</c:v>
                </c:pt>
                <c:pt idx="419">
                  <c:v>1615759.72867298</c:v>
                </c:pt>
                <c:pt idx="420">
                  <c:v>1615752.308180961</c:v>
                </c:pt>
                <c:pt idx="421">
                  <c:v>1615670.125013639</c:v>
                </c:pt>
                <c:pt idx="422">
                  <c:v>1615906.786959727</c:v>
                </c:pt>
                <c:pt idx="423">
                  <c:v>1615576.292673066</c:v>
                </c:pt>
                <c:pt idx="424">
                  <c:v>1615648.384191323</c:v>
                </c:pt>
                <c:pt idx="425">
                  <c:v>1615728.292091003</c:v>
                </c:pt>
                <c:pt idx="426">
                  <c:v>1615793.248662943</c:v>
                </c:pt>
                <c:pt idx="427">
                  <c:v>1615733.174701269</c:v>
                </c:pt>
                <c:pt idx="428">
                  <c:v>1615642.611467606</c:v>
                </c:pt>
                <c:pt idx="429">
                  <c:v>1615617.296516984</c:v>
                </c:pt>
                <c:pt idx="430">
                  <c:v>1615773.619143312</c:v>
                </c:pt>
                <c:pt idx="431">
                  <c:v>1615684.148503808</c:v>
                </c:pt>
                <c:pt idx="432">
                  <c:v>1615673.736116539</c:v>
                </c:pt>
                <c:pt idx="433">
                  <c:v>1615092.375631394</c:v>
                </c:pt>
                <c:pt idx="434">
                  <c:v>1615721.201274005</c:v>
                </c:pt>
                <c:pt idx="435">
                  <c:v>1615464.451595155</c:v>
                </c:pt>
                <c:pt idx="436">
                  <c:v>1615539.511621668</c:v>
                </c:pt>
                <c:pt idx="437">
                  <c:v>1615709.640707305</c:v>
                </c:pt>
                <c:pt idx="438">
                  <c:v>1615499.722120053</c:v>
                </c:pt>
                <c:pt idx="439">
                  <c:v>1615115.319911239</c:v>
                </c:pt>
                <c:pt idx="440">
                  <c:v>1615770.293947465</c:v>
                </c:pt>
                <c:pt idx="441">
                  <c:v>1615942.716022596</c:v>
                </c:pt>
                <c:pt idx="442">
                  <c:v>1615700.183971735</c:v>
                </c:pt>
                <c:pt idx="443">
                  <c:v>1615954.025563437</c:v>
                </c:pt>
                <c:pt idx="444">
                  <c:v>1615702.149003034</c:v>
                </c:pt>
                <c:pt idx="445">
                  <c:v>1615874.066949526</c:v>
                </c:pt>
                <c:pt idx="446">
                  <c:v>1615643.937941066</c:v>
                </c:pt>
                <c:pt idx="447">
                  <c:v>1615673.228293177</c:v>
                </c:pt>
                <c:pt idx="448">
                  <c:v>1615706.391850387</c:v>
                </c:pt>
                <c:pt idx="449">
                  <c:v>1615253.220880398</c:v>
                </c:pt>
                <c:pt idx="450">
                  <c:v>1615682.837968871</c:v>
                </c:pt>
                <c:pt idx="451">
                  <c:v>1615207.932769964</c:v>
                </c:pt>
                <c:pt idx="452">
                  <c:v>1615730.667733249</c:v>
                </c:pt>
                <c:pt idx="453">
                  <c:v>1616018.193660291</c:v>
                </c:pt>
                <c:pt idx="454">
                  <c:v>1615840.066382962</c:v>
                </c:pt>
                <c:pt idx="455">
                  <c:v>1615613.783646066</c:v>
                </c:pt>
                <c:pt idx="456">
                  <c:v>1615797.890731012</c:v>
                </c:pt>
                <c:pt idx="457">
                  <c:v>1615815.93458154</c:v>
                </c:pt>
                <c:pt idx="458">
                  <c:v>1615841.786056418</c:v>
                </c:pt>
                <c:pt idx="459">
                  <c:v>1615880.542135284</c:v>
                </c:pt>
                <c:pt idx="460">
                  <c:v>1615856.140440722</c:v>
                </c:pt>
                <c:pt idx="461">
                  <c:v>1615988.764596633</c:v>
                </c:pt>
                <c:pt idx="462">
                  <c:v>1615880.396645931</c:v>
                </c:pt>
                <c:pt idx="463">
                  <c:v>1615772.060101031</c:v>
                </c:pt>
                <c:pt idx="464">
                  <c:v>1615675.297770701</c:v>
                </c:pt>
                <c:pt idx="465">
                  <c:v>1615777.322160884</c:v>
                </c:pt>
                <c:pt idx="466">
                  <c:v>1615829.735607771</c:v>
                </c:pt>
                <c:pt idx="467">
                  <c:v>1615809.32456843</c:v>
                </c:pt>
                <c:pt idx="468">
                  <c:v>1615797.926046007</c:v>
                </c:pt>
                <c:pt idx="469">
                  <c:v>1615866.945999908</c:v>
                </c:pt>
                <c:pt idx="470">
                  <c:v>1615518.572742677</c:v>
                </c:pt>
                <c:pt idx="471">
                  <c:v>1615568.28759026</c:v>
                </c:pt>
                <c:pt idx="472">
                  <c:v>1615497.681007435</c:v>
                </c:pt>
                <c:pt idx="473">
                  <c:v>1615448.353860333</c:v>
                </c:pt>
                <c:pt idx="474">
                  <c:v>1615453.732896616</c:v>
                </c:pt>
                <c:pt idx="475">
                  <c:v>1615478.915544026</c:v>
                </c:pt>
                <c:pt idx="476">
                  <c:v>1615487.396505614</c:v>
                </c:pt>
                <c:pt idx="477">
                  <c:v>1615417.456615579</c:v>
                </c:pt>
                <c:pt idx="478">
                  <c:v>1615421.1184455</c:v>
                </c:pt>
                <c:pt idx="479">
                  <c:v>1615418.657278637</c:v>
                </c:pt>
                <c:pt idx="480">
                  <c:v>1615447.554482414</c:v>
                </c:pt>
                <c:pt idx="481">
                  <c:v>1615290.656427445</c:v>
                </c:pt>
                <c:pt idx="482">
                  <c:v>1615364.151025002</c:v>
                </c:pt>
                <c:pt idx="483">
                  <c:v>1615236.951472254</c:v>
                </c:pt>
                <c:pt idx="484">
                  <c:v>1615517.106552731</c:v>
                </c:pt>
                <c:pt idx="485">
                  <c:v>1615417.051886109</c:v>
                </c:pt>
                <c:pt idx="486">
                  <c:v>1615362.494146646</c:v>
                </c:pt>
                <c:pt idx="487">
                  <c:v>1615451.683308781</c:v>
                </c:pt>
                <c:pt idx="488">
                  <c:v>1615385.507040288</c:v>
                </c:pt>
                <c:pt idx="489">
                  <c:v>1615377.541736431</c:v>
                </c:pt>
                <c:pt idx="490">
                  <c:v>1615430.402172551</c:v>
                </c:pt>
                <c:pt idx="491">
                  <c:v>1615338.054295966</c:v>
                </c:pt>
                <c:pt idx="492">
                  <c:v>1615498.380894298</c:v>
                </c:pt>
                <c:pt idx="493">
                  <c:v>1615487.48148874</c:v>
                </c:pt>
                <c:pt idx="494">
                  <c:v>1615491.730516539</c:v>
                </c:pt>
                <c:pt idx="495">
                  <c:v>1615494.305806614</c:v>
                </c:pt>
                <c:pt idx="496">
                  <c:v>1615472.829016237</c:v>
                </c:pt>
                <c:pt idx="497">
                  <c:v>1615508.813727257</c:v>
                </c:pt>
                <c:pt idx="498">
                  <c:v>1615473.894760736</c:v>
                </c:pt>
                <c:pt idx="499">
                  <c:v>1615505.74643589</c:v>
                </c:pt>
                <c:pt idx="500">
                  <c:v>1615504.414556964</c:v>
                </c:pt>
                <c:pt idx="501">
                  <c:v>1615455.684039985</c:v>
                </c:pt>
                <c:pt idx="502">
                  <c:v>1615487.340903115</c:v>
                </c:pt>
                <c:pt idx="503">
                  <c:v>1615499.568223007</c:v>
                </c:pt>
                <c:pt idx="504">
                  <c:v>1615520.236467751</c:v>
                </c:pt>
                <c:pt idx="505">
                  <c:v>1615524.359197282</c:v>
                </c:pt>
                <c:pt idx="506">
                  <c:v>1615574.502347802</c:v>
                </c:pt>
                <c:pt idx="507">
                  <c:v>1615564.02228226</c:v>
                </c:pt>
                <c:pt idx="508">
                  <c:v>1615626.088110333</c:v>
                </c:pt>
                <c:pt idx="509">
                  <c:v>1615539.221184952</c:v>
                </c:pt>
                <c:pt idx="510">
                  <c:v>1615619.76453593</c:v>
                </c:pt>
                <c:pt idx="511">
                  <c:v>1615607.86824891</c:v>
                </c:pt>
                <c:pt idx="512">
                  <c:v>1615556.816996502</c:v>
                </c:pt>
                <c:pt idx="513">
                  <c:v>1615486.494071212</c:v>
                </c:pt>
                <c:pt idx="514">
                  <c:v>1615486.170021681</c:v>
                </c:pt>
                <c:pt idx="515">
                  <c:v>1615474.78845658</c:v>
                </c:pt>
                <c:pt idx="516">
                  <c:v>1615500.655620911</c:v>
                </c:pt>
                <c:pt idx="517">
                  <c:v>1615487.988411056</c:v>
                </c:pt>
                <c:pt idx="518">
                  <c:v>1615567.179890078</c:v>
                </c:pt>
                <c:pt idx="519">
                  <c:v>1615509.224241735</c:v>
                </c:pt>
                <c:pt idx="520">
                  <c:v>1615536.902351625</c:v>
                </c:pt>
                <c:pt idx="521">
                  <c:v>1615467.748352929</c:v>
                </c:pt>
                <c:pt idx="522">
                  <c:v>1615447.887344971</c:v>
                </c:pt>
                <c:pt idx="523">
                  <c:v>1615488.915928483</c:v>
                </c:pt>
                <c:pt idx="524">
                  <c:v>1615547.313146481</c:v>
                </c:pt>
                <c:pt idx="525">
                  <c:v>1615507.149542404</c:v>
                </c:pt>
                <c:pt idx="526">
                  <c:v>1615408.748975263</c:v>
                </c:pt>
                <c:pt idx="527">
                  <c:v>1615492.218074983</c:v>
                </c:pt>
                <c:pt idx="528">
                  <c:v>1615474.768590187</c:v>
                </c:pt>
                <c:pt idx="529">
                  <c:v>1615486.819984515</c:v>
                </c:pt>
                <c:pt idx="530">
                  <c:v>1615508.627283978</c:v>
                </c:pt>
                <c:pt idx="531">
                  <c:v>1615529.030898891</c:v>
                </c:pt>
                <c:pt idx="532">
                  <c:v>1615508.918602994</c:v>
                </c:pt>
                <c:pt idx="533">
                  <c:v>1615604.652107475</c:v>
                </c:pt>
                <c:pt idx="534">
                  <c:v>1615513.076693037</c:v>
                </c:pt>
                <c:pt idx="535">
                  <c:v>1615506.493354724</c:v>
                </c:pt>
                <c:pt idx="536">
                  <c:v>1615489.944225462</c:v>
                </c:pt>
                <c:pt idx="537">
                  <c:v>1615506.987024065</c:v>
                </c:pt>
                <c:pt idx="538">
                  <c:v>1615510.507075272</c:v>
                </c:pt>
                <c:pt idx="539">
                  <c:v>1615545.91052853</c:v>
                </c:pt>
                <c:pt idx="540">
                  <c:v>1615510.016612691</c:v>
                </c:pt>
                <c:pt idx="541">
                  <c:v>1615505.477791796</c:v>
                </c:pt>
                <c:pt idx="542">
                  <c:v>1615529.63236465</c:v>
                </c:pt>
                <c:pt idx="543">
                  <c:v>1615507.361223141</c:v>
                </c:pt>
                <c:pt idx="544">
                  <c:v>1615499.516993342</c:v>
                </c:pt>
                <c:pt idx="545">
                  <c:v>1615504.302667004</c:v>
                </c:pt>
                <c:pt idx="546">
                  <c:v>1615495.210151907</c:v>
                </c:pt>
                <c:pt idx="547">
                  <c:v>1615473.236238996</c:v>
                </c:pt>
                <c:pt idx="548">
                  <c:v>1615586.679163449</c:v>
                </c:pt>
                <c:pt idx="549">
                  <c:v>1615596.115960126</c:v>
                </c:pt>
                <c:pt idx="550">
                  <c:v>1615574.973190998</c:v>
                </c:pt>
                <c:pt idx="551">
                  <c:v>1615608.826926011</c:v>
                </c:pt>
                <c:pt idx="552">
                  <c:v>1615606.87465886</c:v>
                </c:pt>
                <c:pt idx="553">
                  <c:v>1615591.967639535</c:v>
                </c:pt>
                <c:pt idx="554">
                  <c:v>1615601.889573194</c:v>
                </c:pt>
                <c:pt idx="555">
                  <c:v>1615606.722664424</c:v>
                </c:pt>
                <c:pt idx="556">
                  <c:v>1615578.266398842</c:v>
                </c:pt>
                <c:pt idx="557">
                  <c:v>1615597.435069297</c:v>
                </c:pt>
                <c:pt idx="558">
                  <c:v>1615609.674886135</c:v>
                </c:pt>
                <c:pt idx="559">
                  <c:v>1615579.845813889</c:v>
                </c:pt>
                <c:pt idx="560">
                  <c:v>1615589.00761238</c:v>
                </c:pt>
                <c:pt idx="561">
                  <c:v>1615617.157644347</c:v>
                </c:pt>
                <c:pt idx="562">
                  <c:v>1615600.77049209</c:v>
                </c:pt>
                <c:pt idx="563">
                  <c:v>1615608.085169411</c:v>
                </c:pt>
                <c:pt idx="564">
                  <c:v>1615597.774832205</c:v>
                </c:pt>
                <c:pt idx="565">
                  <c:v>1615604.443263952</c:v>
                </c:pt>
                <c:pt idx="566">
                  <c:v>1615596.843165576</c:v>
                </c:pt>
                <c:pt idx="567">
                  <c:v>1615607.95189739</c:v>
                </c:pt>
                <c:pt idx="568">
                  <c:v>1615545.260784086</c:v>
                </c:pt>
                <c:pt idx="569">
                  <c:v>1615537.313326914</c:v>
                </c:pt>
                <c:pt idx="570">
                  <c:v>1615542.963162703</c:v>
                </c:pt>
                <c:pt idx="571">
                  <c:v>1615536.446798379</c:v>
                </c:pt>
                <c:pt idx="572">
                  <c:v>1615538.339754938</c:v>
                </c:pt>
                <c:pt idx="573">
                  <c:v>1615533.625296789</c:v>
                </c:pt>
                <c:pt idx="574">
                  <c:v>1615534.608696327</c:v>
                </c:pt>
                <c:pt idx="575">
                  <c:v>1615535.618172494</c:v>
                </c:pt>
                <c:pt idx="576">
                  <c:v>1615527.688766274</c:v>
                </c:pt>
                <c:pt idx="577">
                  <c:v>1615535.045993431</c:v>
                </c:pt>
                <c:pt idx="578">
                  <c:v>1615534.661891917</c:v>
                </c:pt>
                <c:pt idx="579">
                  <c:v>1615538.508849104</c:v>
                </c:pt>
                <c:pt idx="580">
                  <c:v>1615534.779835038</c:v>
                </c:pt>
                <c:pt idx="581">
                  <c:v>1615541.158039755</c:v>
                </c:pt>
                <c:pt idx="582">
                  <c:v>1615534.282339731</c:v>
                </c:pt>
                <c:pt idx="583">
                  <c:v>1615532.12934843</c:v>
                </c:pt>
                <c:pt idx="584">
                  <c:v>1615539.237124561</c:v>
                </c:pt>
                <c:pt idx="585">
                  <c:v>1615537.26836924</c:v>
                </c:pt>
                <c:pt idx="586">
                  <c:v>1615536.968753684</c:v>
                </c:pt>
                <c:pt idx="587">
                  <c:v>1615538.108272627</c:v>
                </c:pt>
                <c:pt idx="588">
                  <c:v>1615534.204682996</c:v>
                </c:pt>
                <c:pt idx="589">
                  <c:v>1615546.027677124</c:v>
                </c:pt>
                <c:pt idx="590">
                  <c:v>1615559.606251102</c:v>
                </c:pt>
                <c:pt idx="591">
                  <c:v>1615554.418669738</c:v>
                </c:pt>
                <c:pt idx="592">
                  <c:v>1615561.239303121</c:v>
                </c:pt>
                <c:pt idx="593">
                  <c:v>1615573.547714808</c:v>
                </c:pt>
                <c:pt idx="594">
                  <c:v>1615563.248637782</c:v>
                </c:pt>
                <c:pt idx="595">
                  <c:v>1615560.607648381</c:v>
                </c:pt>
                <c:pt idx="596">
                  <c:v>1615561.062873933</c:v>
                </c:pt>
                <c:pt idx="597">
                  <c:v>1615565.062970794</c:v>
                </c:pt>
                <c:pt idx="598">
                  <c:v>1615569.047217522</c:v>
                </c:pt>
                <c:pt idx="599">
                  <c:v>1615565.592085834</c:v>
                </c:pt>
                <c:pt idx="600">
                  <c:v>1615563.184468258</c:v>
                </c:pt>
                <c:pt idx="601">
                  <c:v>1615566.612604692</c:v>
                </c:pt>
                <c:pt idx="602">
                  <c:v>1615565.226421542</c:v>
                </c:pt>
                <c:pt idx="603">
                  <c:v>1615554.508427961</c:v>
                </c:pt>
                <c:pt idx="604">
                  <c:v>1615562.348342434</c:v>
                </c:pt>
                <c:pt idx="605">
                  <c:v>1615583.455969269</c:v>
                </c:pt>
                <c:pt idx="606">
                  <c:v>1615563.64319929</c:v>
                </c:pt>
                <c:pt idx="607">
                  <c:v>1615566.228423114</c:v>
                </c:pt>
                <c:pt idx="608">
                  <c:v>1615559.233799472</c:v>
                </c:pt>
                <c:pt idx="609">
                  <c:v>1615568.08755633</c:v>
                </c:pt>
                <c:pt idx="610">
                  <c:v>1615560.74591462</c:v>
                </c:pt>
                <c:pt idx="611">
                  <c:v>1615564.879571345</c:v>
                </c:pt>
                <c:pt idx="612">
                  <c:v>1615563.302642295</c:v>
                </c:pt>
                <c:pt idx="613">
                  <c:v>1615560.391452323</c:v>
                </c:pt>
                <c:pt idx="614">
                  <c:v>1615567.054901317</c:v>
                </c:pt>
                <c:pt idx="615">
                  <c:v>1615562.559781424</c:v>
                </c:pt>
                <c:pt idx="616">
                  <c:v>1615563.618220698</c:v>
                </c:pt>
                <c:pt idx="617">
                  <c:v>1615563.473298181</c:v>
                </c:pt>
                <c:pt idx="618">
                  <c:v>1615565.849429198</c:v>
                </c:pt>
                <c:pt idx="619">
                  <c:v>1615561.094915337</c:v>
                </c:pt>
                <c:pt idx="620">
                  <c:v>1615570.319689384</c:v>
                </c:pt>
                <c:pt idx="621">
                  <c:v>1615572.934285636</c:v>
                </c:pt>
                <c:pt idx="622">
                  <c:v>1615571.187197005</c:v>
                </c:pt>
                <c:pt idx="623">
                  <c:v>1615569.119307949</c:v>
                </c:pt>
                <c:pt idx="624">
                  <c:v>1615567.311525686</c:v>
                </c:pt>
                <c:pt idx="625">
                  <c:v>1615569.262450776</c:v>
                </c:pt>
                <c:pt idx="626">
                  <c:v>1615569.472405024</c:v>
                </c:pt>
                <c:pt idx="627">
                  <c:v>1615568.096622081</c:v>
                </c:pt>
                <c:pt idx="628">
                  <c:v>1615565.666975532</c:v>
                </c:pt>
                <c:pt idx="629">
                  <c:v>1615573.959318125</c:v>
                </c:pt>
                <c:pt idx="630">
                  <c:v>1615566.617510978</c:v>
                </c:pt>
                <c:pt idx="631">
                  <c:v>1615570.911666966</c:v>
                </c:pt>
                <c:pt idx="632">
                  <c:v>1615567.259070429</c:v>
                </c:pt>
                <c:pt idx="633">
                  <c:v>1615570.553485858</c:v>
                </c:pt>
                <c:pt idx="634">
                  <c:v>1615564.67297341</c:v>
                </c:pt>
                <c:pt idx="635">
                  <c:v>1615566.74165466</c:v>
                </c:pt>
                <c:pt idx="636">
                  <c:v>1615565.984454165</c:v>
                </c:pt>
                <c:pt idx="637">
                  <c:v>1615559.636306404</c:v>
                </c:pt>
                <c:pt idx="638">
                  <c:v>1615567.250561018</c:v>
                </c:pt>
                <c:pt idx="639">
                  <c:v>1615565.624830406</c:v>
                </c:pt>
                <c:pt idx="640">
                  <c:v>1615565.44558904</c:v>
                </c:pt>
                <c:pt idx="641">
                  <c:v>1615564.075970337</c:v>
                </c:pt>
                <c:pt idx="642">
                  <c:v>1615568.346736573</c:v>
                </c:pt>
                <c:pt idx="643">
                  <c:v>1615563.493592581</c:v>
                </c:pt>
                <c:pt idx="644">
                  <c:v>1615563.344809956</c:v>
                </c:pt>
                <c:pt idx="645">
                  <c:v>1615565.982675747</c:v>
                </c:pt>
                <c:pt idx="646">
                  <c:v>1615566.690718448</c:v>
                </c:pt>
                <c:pt idx="647">
                  <c:v>1615566.429028839</c:v>
                </c:pt>
                <c:pt idx="648">
                  <c:v>1615567.302132789</c:v>
                </c:pt>
                <c:pt idx="649">
                  <c:v>1615565.173833852</c:v>
                </c:pt>
                <c:pt idx="650">
                  <c:v>1615569.054071878</c:v>
                </c:pt>
                <c:pt idx="651">
                  <c:v>1615568.140901392</c:v>
                </c:pt>
                <c:pt idx="652">
                  <c:v>1615567.448951836</c:v>
                </c:pt>
                <c:pt idx="653">
                  <c:v>1615566.221507475</c:v>
                </c:pt>
                <c:pt idx="654">
                  <c:v>1615569.570070346</c:v>
                </c:pt>
                <c:pt idx="655">
                  <c:v>1615570.713114475</c:v>
                </c:pt>
                <c:pt idx="656">
                  <c:v>1615570.919160194</c:v>
                </c:pt>
                <c:pt idx="657">
                  <c:v>1615571.309199358</c:v>
                </c:pt>
                <c:pt idx="658">
                  <c:v>1615574.740966009</c:v>
                </c:pt>
                <c:pt idx="659">
                  <c:v>1615571.436612964</c:v>
                </c:pt>
                <c:pt idx="660">
                  <c:v>1615571.162987135</c:v>
                </c:pt>
                <c:pt idx="661">
                  <c:v>1615570.282444133</c:v>
                </c:pt>
                <c:pt idx="662">
                  <c:v>1615570.091861374</c:v>
                </c:pt>
                <c:pt idx="663">
                  <c:v>1615570.074899674</c:v>
                </c:pt>
                <c:pt idx="664">
                  <c:v>1615573.544597279</c:v>
                </c:pt>
                <c:pt idx="665">
                  <c:v>1615574.410414801</c:v>
                </c:pt>
                <c:pt idx="666">
                  <c:v>1615574.616124886</c:v>
                </c:pt>
                <c:pt idx="667">
                  <c:v>1615575.91836948</c:v>
                </c:pt>
                <c:pt idx="668">
                  <c:v>1615571.869156837</c:v>
                </c:pt>
                <c:pt idx="669">
                  <c:v>1615574.83711527</c:v>
                </c:pt>
                <c:pt idx="670">
                  <c:v>1615572.869467789</c:v>
                </c:pt>
                <c:pt idx="671">
                  <c:v>1615571.663028219</c:v>
                </c:pt>
                <c:pt idx="672">
                  <c:v>1615572.421199119</c:v>
                </c:pt>
                <c:pt idx="673">
                  <c:v>1615572.309894295</c:v>
                </c:pt>
                <c:pt idx="674">
                  <c:v>1615568.724511042</c:v>
                </c:pt>
                <c:pt idx="675">
                  <c:v>1615573.582012796</c:v>
                </c:pt>
                <c:pt idx="676">
                  <c:v>1615574.870900394</c:v>
                </c:pt>
                <c:pt idx="677">
                  <c:v>1615573.772902858</c:v>
                </c:pt>
                <c:pt idx="678">
                  <c:v>1615574.484748516</c:v>
                </c:pt>
                <c:pt idx="679">
                  <c:v>1615573.373848008</c:v>
                </c:pt>
                <c:pt idx="680">
                  <c:v>1615573.359395316</c:v>
                </c:pt>
                <c:pt idx="681">
                  <c:v>1615574.095070185</c:v>
                </c:pt>
                <c:pt idx="682">
                  <c:v>1615575.343946523</c:v>
                </c:pt>
                <c:pt idx="683">
                  <c:v>1615573.630750117</c:v>
                </c:pt>
                <c:pt idx="684">
                  <c:v>1615573.144222995</c:v>
                </c:pt>
                <c:pt idx="685">
                  <c:v>1615574.315863332</c:v>
                </c:pt>
                <c:pt idx="686">
                  <c:v>1615574.614184726</c:v>
                </c:pt>
                <c:pt idx="687">
                  <c:v>1615572.081972111</c:v>
                </c:pt>
                <c:pt idx="688">
                  <c:v>1615572.489854833</c:v>
                </c:pt>
                <c:pt idx="689">
                  <c:v>1615571.852644444</c:v>
                </c:pt>
                <c:pt idx="690">
                  <c:v>1615573.05297311</c:v>
                </c:pt>
                <c:pt idx="691">
                  <c:v>1615571.802454939</c:v>
                </c:pt>
                <c:pt idx="692">
                  <c:v>1615571.630704981</c:v>
                </c:pt>
                <c:pt idx="693">
                  <c:v>1615572.247783823</c:v>
                </c:pt>
                <c:pt idx="694">
                  <c:v>1615572.459813152</c:v>
                </c:pt>
                <c:pt idx="695">
                  <c:v>1615571.698258053</c:v>
                </c:pt>
                <c:pt idx="696">
                  <c:v>1615571.289248287</c:v>
                </c:pt>
                <c:pt idx="697">
                  <c:v>1615570.998599109</c:v>
                </c:pt>
                <c:pt idx="698">
                  <c:v>1615570.41006889</c:v>
                </c:pt>
                <c:pt idx="699">
                  <c:v>1615571.434727523</c:v>
                </c:pt>
                <c:pt idx="700">
                  <c:v>1615570.757632765</c:v>
                </c:pt>
                <c:pt idx="701">
                  <c:v>1615570.211185812</c:v>
                </c:pt>
                <c:pt idx="702">
                  <c:v>1615571.97131696</c:v>
                </c:pt>
                <c:pt idx="703">
                  <c:v>1615570.913547712</c:v>
                </c:pt>
                <c:pt idx="704">
                  <c:v>1615571.092888718</c:v>
                </c:pt>
                <c:pt idx="705">
                  <c:v>1615570.417874203</c:v>
                </c:pt>
                <c:pt idx="706">
                  <c:v>1615571.591438921</c:v>
                </c:pt>
                <c:pt idx="707">
                  <c:v>1615571.114539772</c:v>
                </c:pt>
                <c:pt idx="708">
                  <c:v>1615571.591217563</c:v>
                </c:pt>
                <c:pt idx="709">
                  <c:v>1615572.756037631</c:v>
                </c:pt>
                <c:pt idx="710">
                  <c:v>1615572.405500459</c:v>
                </c:pt>
                <c:pt idx="711">
                  <c:v>1615572.369451877</c:v>
                </c:pt>
                <c:pt idx="712">
                  <c:v>1615570.966834063</c:v>
                </c:pt>
                <c:pt idx="713">
                  <c:v>1615572.030210353</c:v>
                </c:pt>
                <c:pt idx="714">
                  <c:v>1615571.23648251</c:v>
                </c:pt>
                <c:pt idx="715">
                  <c:v>1615571.466022221</c:v>
                </c:pt>
                <c:pt idx="716">
                  <c:v>1615571.399130166</c:v>
                </c:pt>
                <c:pt idx="717">
                  <c:v>1615571.441791521</c:v>
                </c:pt>
                <c:pt idx="718">
                  <c:v>1615571.561678281</c:v>
                </c:pt>
                <c:pt idx="719">
                  <c:v>1615571.648861101</c:v>
                </c:pt>
                <c:pt idx="720">
                  <c:v>1615571.708595698</c:v>
                </c:pt>
                <c:pt idx="721">
                  <c:v>1615571.744720356</c:v>
                </c:pt>
                <c:pt idx="722">
                  <c:v>1615572.070788718</c:v>
                </c:pt>
                <c:pt idx="723">
                  <c:v>1615572.013121548</c:v>
                </c:pt>
                <c:pt idx="724">
                  <c:v>1615571.595040931</c:v>
                </c:pt>
                <c:pt idx="725">
                  <c:v>1615571.973659869</c:v>
                </c:pt>
                <c:pt idx="726">
                  <c:v>1615572.18164626</c:v>
                </c:pt>
                <c:pt idx="727">
                  <c:v>1615571.20010036</c:v>
                </c:pt>
                <c:pt idx="728">
                  <c:v>1615571.850114686</c:v>
                </c:pt>
                <c:pt idx="729">
                  <c:v>1615572.467383711</c:v>
                </c:pt>
                <c:pt idx="730">
                  <c:v>1615572.735873454</c:v>
                </c:pt>
                <c:pt idx="731">
                  <c:v>1615572.190030569</c:v>
                </c:pt>
                <c:pt idx="732">
                  <c:v>1615571.785523613</c:v>
                </c:pt>
                <c:pt idx="733">
                  <c:v>1615571.954652806</c:v>
                </c:pt>
                <c:pt idx="734">
                  <c:v>1615571.600801478</c:v>
                </c:pt>
                <c:pt idx="735">
                  <c:v>1615572.033685687</c:v>
                </c:pt>
                <c:pt idx="736">
                  <c:v>1615572.19374339</c:v>
                </c:pt>
                <c:pt idx="737">
                  <c:v>1615572.555146992</c:v>
                </c:pt>
                <c:pt idx="738">
                  <c:v>1615572.532939883</c:v>
                </c:pt>
                <c:pt idx="739">
                  <c:v>1615572.773171746</c:v>
                </c:pt>
                <c:pt idx="740">
                  <c:v>1615572.566366414</c:v>
                </c:pt>
                <c:pt idx="741">
                  <c:v>1615572.345860971</c:v>
                </c:pt>
                <c:pt idx="742">
                  <c:v>1615572.516574141</c:v>
                </c:pt>
                <c:pt idx="743">
                  <c:v>1615572.712408626</c:v>
                </c:pt>
                <c:pt idx="744">
                  <c:v>1615572.902372657</c:v>
                </c:pt>
                <c:pt idx="745">
                  <c:v>1615572.446063637</c:v>
                </c:pt>
                <c:pt idx="746">
                  <c:v>1615573.045140061</c:v>
                </c:pt>
                <c:pt idx="747">
                  <c:v>1615572.151025244</c:v>
                </c:pt>
                <c:pt idx="748">
                  <c:v>1615572.595840854</c:v>
                </c:pt>
                <c:pt idx="749">
                  <c:v>1615573.25258409</c:v>
                </c:pt>
                <c:pt idx="750">
                  <c:v>1615573.50202464</c:v>
                </c:pt>
                <c:pt idx="751">
                  <c:v>1615573.484352209</c:v>
                </c:pt>
                <c:pt idx="752">
                  <c:v>1615572.866325096</c:v>
                </c:pt>
                <c:pt idx="753">
                  <c:v>1615572.730007418</c:v>
                </c:pt>
                <c:pt idx="754">
                  <c:v>1615573.147417934</c:v>
                </c:pt>
                <c:pt idx="755">
                  <c:v>1615572.802114006</c:v>
                </c:pt>
                <c:pt idx="756">
                  <c:v>1615573.015612774</c:v>
                </c:pt>
                <c:pt idx="757">
                  <c:v>1615573.04206477</c:v>
                </c:pt>
                <c:pt idx="758">
                  <c:v>1615573.31166696</c:v>
                </c:pt>
                <c:pt idx="759">
                  <c:v>1615572.861119456</c:v>
                </c:pt>
                <c:pt idx="760">
                  <c:v>1615573.256586984</c:v>
                </c:pt>
                <c:pt idx="761">
                  <c:v>1615573.315722613</c:v>
                </c:pt>
                <c:pt idx="762">
                  <c:v>1615573.03718695</c:v>
                </c:pt>
                <c:pt idx="763">
                  <c:v>1615572.446226229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CompLineas!$A$2:$A$20</c:f>
              <c:strCache>
                <c:ptCount val="19"/>
                <c:pt idx="0">
                  <c:v>Linea 137</c:v>
                </c:pt>
                <c:pt idx="1">
                  <c:v>Linea 138</c:v>
                </c:pt>
                <c:pt idx="2">
                  <c:v>Linea 139</c:v>
                </c:pt>
                <c:pt idx="3">
                  <c:v>Linea 140</c:v>
                </c:pt>
                <c:pt idx="4">
                  <c:v>Linea 141</c:v>
                </c:pt>
                <c:pt idx="5">
                  <c:v>Linea 142</c:v>
                </c:pt>
                <c:pt idx="6">
                  <c:v>Linea 143</c:v>
                </c:pt>
                <c:pt idx="7">
                  <c:v>Linea 144</c:v>
                </c:pt>
                <c:pt idx="8">
                  <c:v>Linea 145</c:v>
                </c:pt>
                <c:pt idx="9">
                  <c:v>Linea 146</c:v>
                </c:pt>
                <c:pt idx="10">
                  <c:v>Linea 147</c:v>
                </c:pt>
                <c:pt idx="11">
                  <c:v>Linea 148</c:v>
                </c:pt>
                <c:pt idx="12">
                  <c:v>Linea 149</c:v>
                </c:pt>
                <c:pt idx="13">
                  <c:v>Linea 150</c:v>
                </c:pt>
                <c:pt idx="14">
                  <c:v>Linea 151</c:v>
                </c:pt>
                <c:pt idx="15">
                  <c:v>Linea 152</c:v>
                </c:pt>
                <c:pt idx="16">
                  <c:v>Linea 153</c:v>
                </c:pt>
                <c:pt idx="17">
                  <c:v>Linea 154</c:v>
                </c:pt>
                <c:pt idx="18">
                  <c:v>Linea 155</c:v>
                </c:pt>
              </c:strCache>
            </c:strRef>
          </c:cat>
          <c:val>
            <c:numRef>
              <c:f>CompLineas!$H$2:$H$20</c:f>
              <c:numCache>
                <c:formatCode>General</c:formatCode>
                <c:ptCount val="19"/>
                <c:pt idx="0">
                  <c:v>0.5208431509562413</c:v>
                </c:pt>
                <c:pt idx="1">
                  <c:v>0.5950613928450462</c:v>
                </c:pt>
                <c:pt idx="2">
                  <c:v>0.5131654294102687</c:v>
                </c:pt>
                <c:pt idx="3">
                  <c:v>0.44913453423456</c:v>
                </c:pt>
                <c:pt idx="4">
                  <c:v>0.4355966489590716</c:v>
                </c:pt>
                <c:pt idx="5">
                  <c:v>0.4003877218748546</c:v>
                </c:pt>
                <c:pt idx="6">
                  <c:v>0.386842726205977</c:v>
                </c:pt>
                <c:pt idx="7">
                  <c:v>0.3697181367501725</c:v>
                </c:pt>
                <c:pt idx="8">
                  <c:v>0.3537353026134746</c:v>
                </c:pt>
                <c:pt idx="9">
                  <c:v>0.3497546598522351</c:v>
                </c:pt>
                <c:pt idx="10">
                  <c:v>0.3317226913605186</c:v>
                </c:pt>
                <c:pt idx="11">
                  <c:v>0.3379211441755061</c:v>
                </c:pt>
                <c:pt idx="12">
                  <c:v>0.3198249160668295</c:v>
                </c:pt>
                <c:pt idx="13">
                  <c:v>0.3337383611221115</c:v>
                </c:pt>
                <c:pt idx="14">
                  <c:v>0.3198060003373128</c:v>
                </c:pt>
                <c:pt idx="15">
                  <c:v>0.3382210541653999</c:v>
                </c:pt>
                <c:pt idx="16">
                  <c:v>0.3375762192844627</c:v>
                </c:pt>
                <c:pt idx="17">
                  <c:v>0.3542007553471866</c:v>
                </c:pt>
                <c:pt idx="18">
                  <c:v>0.6314934011702125</c:v>
                </c:pt>
              </c:numCache>
            </c:numRef>
          </c:val>
        </c:ser>
        <c:axId val="50300001"/>
        <c:axId val="50300002"/>
      </c:bar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TA!$A$2:$A$765</c:f>
              <c:numCache>
                <c:formatCode>General</c:formatCode>
                <c:ptCount val="76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</c:numCache>
            </c:numRef>
          </c:cat>
          <c:val>
            <c:numRef>
              <c:f>TV y TA!$B$2:$B$765</c:f>
              <c:numCache>
                <c:formatCode>General</c:formatCode>
                <c:ptCount val="764"/>
                <c:pt idx="0">
                  <c:v>3378806.856985305</c:v>
                </c:pt>
                <c:pt idx="1">
                  <c:v>9216952.884428281</c:v>
                </c:pt>
                <c:pt idx="2">
                  <c:v>8393529.378702821</c:v>
                </c:pt>
                <c:pt idx="3">
                  <c:v>7849222.284294622</c:v>
                </c:pt>
                <c:pt idx="4">
                  <c:v>7734749.921377098</c:v>
                </c:pt>
                <c:pt idx="5">
                  <c:v>7534723.218521891</c:v>
                </c:pt>
                <c:pt idx="6">
                  <c:v>7462111.225242577</c:v>
                </c:pt>
                <c:pt idx="7">
                  <c:v>7294287.991447336</c:v>
                </c:pt>
                <c:pt idx="8">
                  <c:v>7238903.914663672</c:v>
                </c:pt>
                <c:pt idx="9">
                  <c:v>7086017.728576994</c:v>
                </c:pt>
                <c:pt idx="10">
                  <c:v>7039395.523601766</c:v>
                </c:pt>
                <c:pt idx="11">
                  <c:v>6894608.77905016</c:v>
                </c:pt>
                <c:pt idx="12">
                  <c:v>6853212.649457221</c:v>
                </c:pt>
                <c:pt idx="13">
                  <c:v>6714366.451282599</c:v>
                </c:pt>
                <c:pt idx="14">
                  <c:v>6676335.424881984</c:v>
                </c:pt>
                <c:pt idx="15">
                  <c:v>6542250.739146955</c:v>
                </c:pt>
                <c:pt idx="16">
                  <c:v>6506292.958332643</c:v>
                </c:pt>
                <c:pt idx="17">
                  <c:v>6375425.652124015</c:v>
                </c:pt>
                <c:pt idx="18">
                  <c:v>6341269.954774458</c:v>
                </c:pt>
                <c:pt idx="19">
                  <c:v>6214647.957997562</c:v>
                </c:pt>
                <c:pt idx="20">
                  <c:v>6025734.312052663</c:v>
                </c:pt>
                <c:pt idx="21">
                  <c:v>5599011.238235686</c:v>
                </c:pt>
                <c:pt idx="22">
                  <c:v>5432832.165866255</c:v>
                </c:pt>
                <c:pt idx="23">
                  <c:v>5312864.668825886</c:v>
                </c:pt>
                <c:pt idx="24">
                  <c:v>5277178.476980382</c:v>
                </c:pt>
                <c:pt idx="25">
                  <c:v>5279118.142653318</c:v>
                </c:pt>
                <c:pt idx="26">
                  <c:v>5208180.093646593</c:v>
                </c:pt>
                <c:pt idx="27">
                  <c:v>5209674.863286032</c:v>
                </c:pt>
                <c:pt idx="28">
                  <c:v>5135925.711826106</c:v>
                </c:pt>
                <c:pt idx="29">
                  <c:v>5137171.181616998</c:v>
                </c:pt>
                <c:pt idx="30">
                  <c:v>5061334.57117131</c:v>
                </c:pt>
                <c:pt idx="31">
                  <c:v>5062387.849704941</c:v>
                </c:pt>
                <c:pt idx="32">
                  <c:v>4985418.67193137</c:v>
                </c:pt>
                <c:pt idx="33">
                  <c:v>4986267.140746613</c:v>
                </c:pt>
                <c:pt idx="34">
                  <c:v>4908989.863562007</c:v>
                </c:pt>
                <c:pt idx="35">
                  <c:v>4909614.178540006</c:v>
                </c:pt>
                <c:pt idx="36">
                  <c:v>4832767.297025828</c:v>
                </c:pt>
                <c:pt idx="37">
                  <c:v>4833222.582332586</c:v>
                </c:pt>
                <c:pt idx="38">
                  <c:v>4757402.084535733</c:v>
                </c:pt>
                <c:pt idx="39">
                  <c:v>4761118.085646215</c:v>
                </c:pt>
                <c:pt idx="40">
                  <c:v>4628439.524944521</c:v>
                </c:pt>
                <c:pt idx="41">
                  <c:v>4508708.847848182</c:v>
                </c:pt>
                <c:pt idx="42">
                  <c:v>4415128.803373443</c:v>
                </c:pt>
                <c:pt idx="43">
                  <c:v>4329770.331317781</c:v>
                </c:pt>
                <c:pt idx="44">
                  <c:v>4285358.361382077</c:v>
                </c:pt>
                <c:pt idx="45">
                  <c:v>4273196.695836537</c:v>
                </c:pt>
                <c:pt idx="46">
                  <c:v>4274701.083219584</c:v>
                </c:pt>
                <c:pt idx="47">
                  <c:v>4237711.293569276</c:v>
                </c:pt>
                <c:pt idx="48">
                  <c:v>4239846.374418953</c:v>
                </c:pt>
                <c:pt idx="49">
                  <c:v>4204416.098365289</c:v>
                </c:pt>
                <c:pt idx="50">
                  <c:v>4206872.985703402</c:v>
                </c:pt>
                <c:pt idx="51">
                  <c:v>4171560.675517608</c:v>
                </c:pt>
                <c:pt idx="52">
                  <c:v>4174178.830553825</c:v>
                </c:pt>
                <c:pt idx="53">
                  <c:v>4139016.18173442</c:v>
                </c:pt>
                <c:pt idx="54">
                  <c:v>4129281.961400575</c:v>
                </c:pt>
                <c:pt idx="55">
                  <c:v>4131806.336848335</c:v>
                </c:pt>
                <c:pt idx="56">
                  <c:v>4099151.824729063</c:v>
                </c:pt>
                <c:pt idx="57">
                  <c:v>4101627.347439298</c:v>
                </c:pt>
                <c:pt idx="58">
                  <c:v>4069292.828782681</c:v>
                </c:pt>
                <c:pt idx="59">
                  <c:v>4041853.195936678</c:v>
                </c:pt>
                <c:pt idx="60">
                  <c:v>4020494.928627517</c:v>
                </c:pt>
                <c:pt idx="61">
                  <c:v>4009897.322335472</c:v>
                </c:pt>
                <c:pt idx="62">
                  <c:v>3950115.489883302</c:v>
                </c:pt>
                <c:pt idx="63">
                  <c:v>3913115.436203726</c:v>
                </c:pt>
                <c:pt idx="64">
                  <c:v>3866834.849311689</c:v>
                </c:pt>
                <c:pt idx="65">
                  <c:v>3852662.630578279</c:v>
                </c:pt>
                <c:pt idx="66">
                  <c:v>3853531.277063246</c:v>
                </c:pt>
                <c:pt idx="67">
                  <c:v>3841975.386611721</c:v>
                </c:pt>
                <c:pt idx="68">
                  <c:v>3842974.00609458</c:v>
                </c:pt>
                <c:pt idx="69">
                  <c:v>3819518.077209573</c:v>
                </c:pt>
                <c:pt idx="70">
                  <c:v>3795597.459554226</c:v>
                </c:pt>
                <c:pt idx="71">
                  <c:v>3785981.63099565</c:v>
                </c:pt>
                <c:pt idx="72">
                  <c:v>3786706.17445723</c:v>
                </c:pt>
                <c:pt idx="73">
                  <c:v>3762514.47928331</c:v>
                </c:pt>
                <c:pt idx="74">
                  <c:v>3737405.452144585</c:v>
                </c:pt>
                <c:pt idx="75">
                  <c:v>3726987.618474408</c:v>
                </c:pt>
                <c:pt idx="76">
                  <c:v>3727514.566741927</c:v>
                </c:pt>
                <c:pt idx="77">
                  <c:v>3706028.145336592</c:v>
                </c:pt>
                <c:pt idx="78">
                  <c:v>3696289.058872216</c:v>
                </c:pt>
                <c:pt idx="79">
                  <c:v>3696305.757657018</c:v>
                </c:pt>
                <c:pt idx="80">
                  <c:v>3670208.418272165</c:v>
                </c:pt>
                <c:pt idx="81">
                  <c:v>3659408.556534206</c:v>
                </c:pt>
                <c:pt idx="82">
                  <c:v>3660332.970766053</c:v>
                </c:pt>
                <c:pt idx="83">
                  <c:v>3628157.13890073</c:v>
                </c:pt>
                <c:pt idx="84">
                  <c:v>3605737.983277115</c:v>
                </c:pt>
                <c:pt idx="85">
                  <c:v>3591336.809372605</c:v>
                </c:pt>
                <c:pt idx="86">
                  <c:v>3578968.543826691</c:v>
                </c:pt>
                <c:pt idx="87">
                  <c:v>3573179.241872461</c:v>
                </c:pt>
                <c:pt idx="88">
                  <c:v>3572499.398335829</c:v>
                </c:pt>
                <c:pt idx="89">
                  <c:v>3563085.006539527</c:v>
                </c:pt>
                <c:pt idx="90">
                  <c:v>3562033.76648807</c:v>
                </c:pt>
                <c:pt idx="91">
                  <c:v>3541218.335558416</c:v>
                </c:pt>
                <c:pt idx="92">
                  <c:v>3528868.772782898</c:v>
                </c:pt>
                <c:pt idx="93">
                  <c:v>3523206.608019213</c:v>
                </c:pt>
                <c:pt idx="94">
                  <c:v>3522134.69231013</c:v>
                </c:pt>
                <c:pt idx="95">
                  <c:v>3501965.764866435</c:v>
                </c:pt>
                <c:pt idx="96">
                  <c:v>3490470.319643963</c:v>
                </c:pt>
                <c:pt idx="97">
                  <c:v>3485332.194438759</c:v>
                </c:pt>
                <c:pt idx="98">
                  <c:v>3486175.693844771</c:v>
                </c:pt>
                <c:pt idx="99">
                  <c:v>3473506.252788767</c:v>
                </c:pt>
                <c:pt idx="100">
                  <c:v>3458498.706509663</c:v>
                </c:pt>
                <c:pt idx="101">
                  <c:v>3450140.238683792</c:v>
                </c:pt>
                <c:pt idx="102">
                  <c:v>3448627.618040292</c:v>
                </c:pt>
                <c:pt idx="103">
                  <c:v>3432166.010196611</c:v>
                </c:pt>
                <c:pt idx="104">
                  <c:v>3413352.829818258</c:v>
                </c:pt>
                <c:pt idx="105">
                  <c:v>3406519.398408609</c:v>
                </c:pt>
                <c:pt idx="106">
                  <c:v>3399217.964292473</c:v>
                </c:pt>
                <c:pt idx="107">
                  <c:v>3397442.114244281</c:v>
                </c:pt>
                <c:pt idx="108">
                  <c:v>3398017.837255451</c:v>
                </c:pt>
                <c:pt idx="109">
                  <c:v>3391281.227621885</c:v>
                </c:pt>
                <c:pt idx="110">
                  <c:v>3392442.752330936</c:v>
                </c:pt>
                <c:pt idx="111">
                  <c:v>3376057.146270221</c:v>
                </c:pt>
                <c:pt idx="112">
                  <c:v>3368909.763130775</c:v>
                </c:pt>
                <c:pt idx="113">
                  <c:v>3367310.632108182</c:v>
                </c:pt>
                <c:pt idx="114">
                  <c:v>3368292.66672107</c:v>
                </c:pt>
                <c:pt idx="115">
                  <c:v>3351525.29206884</c:v>
                </c:pt>
                <c:pt idx="116">
                  <c:v>3344721.705387542</c:v>
                </c:pt>
                <c:pt idx="117">
                  <c:v>3339076.003099357</c:v>
                </c:pt>
                <c:pt idx="118">
                  <c:v>3338379.769133784</c:v>
                </c:pt>
                <c:pt idx="119">
                  <c:v>3338501.540608896</c:v>
                </c:pt>
                <c:pt idx="120">
                  <c:v>3328117.624413385</c:v>
                </c:pt>
                <c:pt idx="121">
                  <c:v>3316692.576250436</c:v>
                </c:pt>
                <c:pt idx="122">
                  <c:v>3312327.1844797</c:v>
                </c:pt>
                <c:pt idx="123">
                  <c:v>3313849.697535525</c:v>
                </c:pt>
                <c:pt idx="124">
                  <c:v>3298215.871255562</c:v>
                </c:pt>
                <c:pt idx="125">
                  <c:v>3287376.754024267</c:v>
                </c:pt>
                <c:pt idx="126">
                  <c:v>3280544.549296438</c:v>
                </c:pt>
                <c:pt idx="127">
                  <c:v>3273613.449754629</c:v>
                </c:pt>
                <c:pt idx="128">
                  <c:v>3267056.544448827</c:v>
                </c:pt>
                <c:pt idx="129">
                  <c:v>3264318.979908631</c:v>
                </c:pt>
                <c:pt idx="130">
                  <c:v>3264410.402370753</c:v>
                </c:pt>
                <c:pt idx="131">
                  <c:v>3253419.678424167</c:v>
                </c:pt>
                <c:pt idx="132">
                  <c:v>3246857.232845101</c:v>
                </c:pt>
                <c:pt idx="133">
                  <c:v>3243988.516175834</c:v>
                </c:pt>
                <c:pt idx="134">
                  <c:v>3244269.385389159</c:v>
                </c:pt>
                <c:pt idx="135">
                  <c:v>3232620.675610526</c:v>
                </c:pt>
                <c:pt idx="136">
                  <c:v>3226971.602610539</c:v>
                </c:pt>
                <c:pt idx="137">
                  <c:v>3227221.025304227</c:v>
                </c:pt>
                <c:pt idx="138">
                  <c:v>3218664.575695026</c:v>
                </c:pt>
                <c:pt idx="139">
                  <c:v>3215725.286077607</c:v>
                </c:pt>
                <c:pt idx="140">
                  <c:v>3215225.228069087</c:v>
                </c:pt>
                <c:pt idx="141">
                  <c:v>3208509.735025086</c:v>
                </c:pt>
                <c:pt idx="142">
                  <c:v>3201012.49613286</c:v>
                </c:pt>
                <c:pt idx="143">
                  <c:v>3197254.6222559</c:v>
                </c:pt>
                <c:pt idx="144">
                  <c:v>3196674.075834822</c:v>
                </c:pt>
                <c:pt idx="145">
                  <c:v>3188401.110367704</c:v>
                </c:pt>
                <c:pt idx="146">
                  <c:v>3178428.453721356</c:v>
                </c:pt>
                <c:pt idx="147">
                  <c:v>3173563.309202997</c:v>
                </c:pt>
                <c:pt idx="148">
                  <c:v>3168945.087802871</c:v>
                </c:pt>
                <c:pt idx="149">
                  <c:v>3167520.379864641</c:v>
                </c:pt>
                <c:pt idx="150">
                  <c:v>3167588.821057991</c:v>
                </c:pt>
                <c:pt idx="151">
                  <c:v>3159514.72833126</c:v>
                </c:pt>
                <c:pt idx="152">
                  <c:v>3155418.645868959</c:v>
                </c:pt>
                <c:pt idx="153">
                  <c:v>3154457.335118132</c:v>
                </c:pt>
                <c:pt idx="154">
                  <c:v>3154769.098292823</c:v>
                </c:pt>
                <c:pt idx="155">
                  <c:v>3145228.950356702</c:v>
                </c:pt>
                <c:pt idx="156">
                  <c:v>3140458.659701393</c:v>
                </c:pt>
                <c:pt idx="157">
                  <c:v>3140507.003215985</c:v>
                </c:pt>
                <c:pt idx="158">
                  <c:v>3139681.888916642</c:v>
                </c:pt>
                <c:pt idx="159">
                  <c:v>3140015.258780408</c:v>
                </c:pt>
                <c:pt idx="160">
                  <c:v>3134309.75126328</c:v>
                </c:pt>
                <c:pt idx="161">
                  <c:v>3131096.419605798</c:v>
                </c:pt>
                <c:pt idx="162">
                  <c:v>3131250.767196988</c:v>
                </c:pt>
                <c:pt idx="163">
                  <c:v>3124257.121314636</c:v>
                </c:pt>
                <c:pt idx="164">
                  <c:v>3122776.739346547</c:v>
                </c:pt>
                <c:pt idx="165">
                  <c:v>3123228.224124117</c:v>
                </c:pt>
                <c:pt idx="166">
                  <c:v>3114857.661177857</c:v>
                </c:pt>
                <c:pt idx="167">
                  <c:v>3109992.137026217</c:v>
                </c:pt>
                <c:pt idx="168">
                  <c:v>3104992.199118402</c:v>
                </c:pt>
                <c:pt idx="169">
                  <c:v>3100655.782356753</c:v>
                </c:pt>
                <c:pt idx="170">
                  <c:v>3098883.961627334</c:v>
                </c:pt>
                <c:pt idx="171">
                  <c:v>3099030.126011865</c:v>
                </c:pt>
                <c:pt idx="172">
                  <c:v>3091648.814277952</c:v>
                </c:pt>
                <c:pt idx="173">
                  <c:v>3087271.348394443</c:v>
                </c:pt>
                <c:pt idx="174">
                  <c:v>3085472.386847848</c:v>
                </c:pt>
                <c:pt idx="175">
                  <c:v>3085340.203095409</c:v>
                </c:pt>
                <c:pt idx="176">
                  <c:v>3080492.042095839</c:v>
                </c:pt>
                <c:pt idx="177">
                  <c:v>3077749.623233084</c:v>
                </c:pt>
                <c:pt idx="178">
                  <c:v>3076201.324361832</c:v>
                </c:pt>
                <c:pt idx="179">
                  <c:v>3075508.590277548</c:v>
                </c:pt>
                <c:pt idx="180">
                  <c:v>3069215.722408332</c:v>
                </c:pt>
                <c:pt idx="181">
                  <c:v>3068220.737676155</c:v>
                </c:pt>
                <c:pt idx="182">
                  <c:v>3068577.404780774</c:v>
                </c:pt>
                <c:pt idx="183">
                  <c:v>3063191.583824094</c:v>
                </c:pt>
                <c:pt idx="184">
                  <c:v>3058654.79537603</c:v>
                </c:pt>
                <c:pt idx="185">
                  <c:v>3054759.794297052</c:v>
                </c:pt>
                <c:pt idx="186">
                  <c:v>3048856.710263297</c:v>
                </c:pt>
                <c:pt idx="187">
                  <c:v>3047279.341975699</c:v>
                </c:pt>
                <c:pt idx="188">
                  <c:v>3047326.82725442</c:v>
                </c:pt>
                <c:pt idx="189">
                  <c:v>3043330.459540374</c:v>
                </c:pt>
                <c:pt idx="190">
                  <c:v>3040992.790169407</c:v>
                </c:pt>
                <c:pt idx="191">
                  <c:v>3041003.190961798</c:v>
                </c:pt>
                <c:pt idx="192">
                  <c:v>3036369.62796502</c:v>
                </c:pt>
                <c:pt idx="193">
                  <c:v>3033871.528733483</c:v>
                </c:pt>
                <c:pt idx="194">
                  <c:v>3033378.253225117</c:v>
                </c:pt>
                <c:pt idx="195">
                  <c:v>3033081.381386502</c:v>
                </c:pt>
                <c:pt idx="196">
                  <c:v>3026856.904589803</c:v>
                </c:pt>
                <c:pt idx="197">
                  <c:v>3024260.821148577</c:v>
                </c:pt>
                <c:pt idx="198">
                  <c:v>3023822.136484272</c:v>
                </c:pt>
                <c:pt idx="199">
                  <c:v>3022472.538083728</c:v>
                </c:pt>
                <c:pt idx="200">
                  <c:v>3023146.415727149</c:v>
                </c:pt>
                <c:pt idx="201">
                  <c:v>3021581.21939861</c:v>
                </c:pt>
                <c:pt idx="202">
                  <c:v>3019152.692653568</c:v>
                </c:pt>
                <c:pt idx="203">
                  <c:v>3019133.694859748</c:v>
                </c:pt>
                <c:pt idx="204">
                  <c:v>3014979.206474137</c:v>
                </c:pt>
                <c:pt idx="205">
                  <c:v>3012004.349116034</c:v>
                </c:pt>
                <c:pt idx="206">
                  <c:v>3009371.667280229</c:v>
                </c:pt>
                <c:pt idx="207">
                  <c:v>3006544.442997717</c:v>
                </c:pt>
                <c:pt idx="208">
                  <c:v>3006667.383104397</c:v>
                </c:pt>
                <c:pt idx="209">
                  <c:v>3003439.999473732</c:v>
                </c:pt>
                <c:pt idx="210">
                  <c:v>3002595.318984167</c:v>
                </c:pt>
                <c:pt idx="211">
                  <c:v>3002629.346686411</c:v>
                </c:pt>
                <c:pt idx="212">
                  <c:v>2998377.568422834</c:v>
                </c:pt>
                <c:pt idx="213">
                  <c:v>2995773.471580707</c:v>
                </c:pt>
                <c:pt idx="214">
                  <c:v>2996103.962294566</c:v>
                </c:pt>
                <c:pt idx="215">
                  <c:v>2994562.229456788</c:v>
                </c:pt>
                <c:pt idx="216">
                  <c:v>2994446.023850942</c:v>
                </c:pt>
                <c:pt idx="217">
                  <c:v>2993763.248602095</c:v>
                </c:pt>
                <c:pt idx="218">
                  <c:v>2993087.496136778</c:v>
                </c:pt>
                <c:pt idx="219">
                  <c:v>2992194.312883759</c:v>
                </c:pt>
                <c:pt idx="220">
                  <c:v>2991708.037252464</c:v>
                </c:pt>
                <c:pt idx="221">
                  <c:v>2990695.07889136</c:v>
                </c:pt>
                <c:pt idx="222">
                  <c:v>2988029.676220814</c:v>
                </c:pt>
                <c:pt idx="223">
                  <c:v>2988129.07064735</c:v>
                </c:pt>
                <c:pt idx="224">
                  <c:v>2986489.171361032</c:v>
                </c:pt>
                <c:pt idx="225">
                  <c:v>2986308.472816967</c:v>
                </c:pt>
                <c:pt idx="226">
                  <c:v>2985493.318526409</c:v>
                </c:pt>
                <c:pt idx="227">
                  <c:v>2985202.22568835</c:v>
                </c:pt>
                <c:pt idx="228">
                  <c:v>2985535.369836616</c:v>
                </c:pt>
                <c:pt idx="229">
                  <c:v>2985001.204929307</c:v>
                </c:pt>
                <c:pt idx="230">
                  <c:v>2985356.06355249</c:v>
                </c:pt>
                <c:pt idx="231">
                  <c:v>2985590.011919643</c:v>
                </c:pt>
                <c:pt idx="232">
                  <c:v>2987212.067592862</c:v>
                </c:pt>
                <c:pt idx="233">
                  <c:v>2987354.526374651</c:v>
                </c:pt>
                <c:pt idx="234">
                  <c:v>2989104.772644691</c:v>
                </c:pt>
                <c:pt idx="235">
                  <c:v>2986617.446184339</c:v>
                </c:pt>
                <c:pt idx="236">
                  <c:v>2986945.867230482</c:v>
                </c:pt>
                <c:pt idx="237">
                  <c:v>2986938.124733069</c:v>
                </c:pt>
                <c:pt idx="238">
                  <c:v>2985571.54740948</c:v>
                </c:pt>
                <c:pt idx="239">
                  <c:v>2986446.069854598</c:v>
                </c:pt>
                <c:pt idx="240">
                  <c:v>2982337.750619776</c:v>
                </c:pt>
                <c:pt idx="241">
                  <c:v>2981253.275606999</c:v>
                </c:pt>
                <c:pt idx="242">
                  <c:v>2984975.990129233</c:v>
                </c:pt>
                <c:pt idx="243">
                  <c:v>2985008.150217876</c:v>
                </c:pt>
                <c:pt idx="244">
                  <c:v>2986156.73734652</c:v>
                </c:pt>
                <c:pt idx="245">
                  <c:v>2985700.833399344</c:v>
                </c:pt>
                <c:pt idx="246">
                  <c:v>2983517.175453741</c:v>
                </c:pt>
                <c:pt idx="247">
                  <c:v>2985010.128390584</c:v>
                </c:pt>
                <c:pt idx="248">
                  <c:v>2985745.344229005</c:v>
                </c:pt>
                <c:pt idx="249">
                  <c:v>2985231.266136812</c:v>
                </c:pt>
                <c:pt idx="250">
                  <c:v>2984872.584184368</c:v>
                </c:pt>
                <c:pt idx="251">
                  <c:v>2985051.546584907</c:v>
                </c:pt>
                <c:pt idx="252">
                  <c:v>2984258.127602233</c:v>
                </c:pt>
                <c:pt idx="253">
                  <c:v>2983963.290698084</c:v>
                </c:pt>
                <c:pt idx="254">
                  <c:v>2983436.133364503</c:v>
                </c:pt>
                <c:pt idx="255">
                  <c:v>2984566.125103751</c:v>
                </c:pt>
                <c:pt idx="256">
                  <c:v>2984111.468330665</c:v>
                </c:pt>
                <c:pt idx="257">
                  <c:v>2983282.227853058</c:v>
                </c:pt>
                <c:pt idx="258">
                  <c:v>2983599.266446739</c:v>
                </c:pt>
                <c:pt idx="259">
                  <c:v>2982557.51015793</c:v>
                </c:pt>
                <c:pt idx="260">
                  <c:v>2986744.123221221</c:v>
                </c:pt>
                <c:pt idx="261">
                  <c:v>2983053.147962683</c:v>
                </c:pt>
                <c:pt idx="262">
                  <c:v>2985588.013359012</c:v>
                </c:pt>
                <c:pt idx="263">
                  <c:v>2985105.338015323</c:v>
                </c:pt>
                <c:pt idx="264">
                  <c:v>2986922.863241378</c:v>
                </c:pt>
                <c:pt idx="265">
                  <c:v>2986090.877726229</c:v>
                </c:pt>
                <c:pt idx="266">
                  <c:v>2986862.750387363</c:v>
                </c:pt>
                <c:pt idx="267">
                  <c:v>2985860.31938483</c:v>
                </c:pt>
                <c:pt idx="268">
                  <c:v>2989471.363454058</c:v>
                </c:pt>
                <c:pt idx="269">
                  <c:v>2986913.289815938</c:v>
                </c:pt>
                <c:pt idx="270">
                  <c:v>2983635.808917412</c:v>
                </c:pt>
                <c:pt idx="271">
                  <c:v>2984143.499566386</c:v>
                </c:pt>
                <c:pt idx="272">
                  <c:v>2983458.788566428</c:v>
                </c:pt>
                <c:pt idx="273">
                  <c:v>2983815.119988451</c:v>
                </c:pt>
                <c:pt idx="274">
                  <c:v>2982554.244856688</c:v>
                </c:pt>
                <c:pt idx="275">
                  <c:v>2984606.054914593</c:v>
                </c:pt>
                <c:pt idx="276">
                  <c:v>2985547.836971234</c:v>
                </c:pt>
                <c:pt idx="277">
                  <c:v>2984498.048000237</c:v>
                </c:pt>
                <c:pt idx="278">
                  <c:v>2983838.265197325</c:v>
                </c:pt>
                <c:pt idx="279">
                  <c:v>2983051.830836349</c:v>
                </c:pt>
                <c:pt idx="280">
                  <c:v>2984969.911537396</c:v>
                </c:pt>
                <c:pt idx="281">
                  <c:v>2983961.65999641</c:v>
                </c:pt>
                <c:pt idx="282">
                  <c:v>2982595.964934631</c:v>
                </c:pt>
                <c:pt idx="283">
                  <c:v>2983252.875955894</c:v>
                </c:pt>
                <c:pt idx="284">
                  <c:v>2981207.577189817</c:v>
                </c:pt>
                <c:pt idx="285">
                  <c:v>2983972.991181233</c:v>
                </c:pt>
                <c:pt idx="286">
                  <c:v>2981389.793589678</c:v>
                </c:pt>
                <c:pt idx="287">
                  <c:v>2985002.74934897</c:v>
                </c:pt>
                <c:pt idx="288">
                  <c:v>2982315.747528802</c:v>
                </c:pt>
                <c:pt idx="289">
                  <c:v>2985162.898154546</c:v>
                </c:pt>
                <c:pt idx="290">
                  <c:v>2983734.211186917</c:v>
                </c:pt>
                <c:pt idx="291">
                  <c:v>2984196.954308514</c:v>
                </c:pt>
                <c:pt idx="292">
                  <c:v>2983723.037104354</c:v>
                </c:pt>
                <c:pt idx="293">
                  <c:v>2982853.720100317</c:v>
                </c:pt>
                <c:pt idx="294">
                  <c:v>2984373.486597486</c:v>
                </c:pt>
                <c:pt idx="295">
                  <c:v>2984352.865352143</c:v>
                </c:pt>
                <c:pt idx="296">
                  <c:v>2983883.494500063</c:v>
                </c:pt>
                <c:pt idx="297">
                  <c:v>2984129.850456343</c:v>
                </c:pt>
                <c:pt idx="298">
                  <c:v>2983916.422755642</c:v>
                </c:pt>
                <c:pt idx="299">
                  <c:v>2985002.48914232</c:v>
                </c:pt>
                <c:pt idx="300">
                  <c:v>2984069.0545205</c:v>
                </c:pt>
                <c:pt idx="301">
                  <c:v>2984028.827392267</c:v>
                </c:pt>
                <c:pt idx="302">
                  <c:v>2984687.096197037</c:v>
                </c:pt>
                <c:pt idx="303">
                  <c:v>2984653.613542814</c:v>
                </c:pt>
                <c:pt idx="304">
                  <c:v>2984342.926130661</c:v>
                </c:pt>
                <c:pt idx="305">
                  <c:v>2982716.9415152</c:v>
                </c:pt>
                <c:pt idx="306">
                  <c:v>2982917.664233673</c:v>
                </c:pt>
                <c:pt idx="307">
                  <c:v>2982137.501051452</c:v>
                </c:pt>
                <c:pt idx="308">
                  <c:v>2983109.794414681</c:v>
                </c:pt>
                <c:pt idx="309">
                  <c:v>2983487.607407271</c:v>
                </c:pt>
                <c:pt idx="310">
                  <c:v>2983977.827542729</c:v>
                </c:pt>
                <c:pt idx="311">
                  <c:v>2984148.418915926</c:v>
                </c:pt>
                <c:pt idx="312">
                  <c:v>2983639.464181138</c:v>
                </c:pt>
                <c:pt idx="313">
                  <c:v>2983264.653861723</c:v>
                </c:pt>
                <c:pt idx="314">
                  <c:v>2983843.987504203</c:v>
                </c:pt>
                <c:pt idx="315">
                  <c:v>2985837.411745777</c:v>
                </c:pt>
                <c:pt idx="316">
                  <c:v>2983559.934144477</c:v>
                </c:pt>
                <c:pt idx="317">
                  <c:v>2984026.486169123</c:v>
                </c:pt>
                <c:pt idx="318">
                  <c:v>2983316.585765732</c:v>
                </c:pt>
                <c:pt idx="319">
                  <c:v>2983836.294325352</c:v>
                </c:pt>
                <c:pt idx="320">
                  <c:v>2984615.077393893</c:v>
                </c:pt>
                <c:pt idx="321">
                  <c:v>2983967.068455926</c:v>
                </c:pt>
                <c:pt idx="322">
                  <c:v>2983789.143050706</c:v>
                </c:pt>
                <c:pt idx="323">
                  <c:v>2983805.282491633</c:v>
                </c:pt>
                <c:pt idx="324">
                  <c:v>2984082.070897811</c:v>
                </c:pt>
                <c:pt idx="325">
                  <c:v>2984095.722347725</c:v>
                </c:pt>
                <c:pt idx="326">
                  <c:v>2984701.810532625</c:v>
                </c:pt>
                <c:pt idx="327">
                  <c:v>2984573.602293605</c:v>
                </c:pt>
                <c:pt idx="328">
                  <c:v>2984334.705894697</c:v>
                </c:pt>
                <c:pt idx="329">
                  <c:v>2984385.736742933</c:v>
                </c:pt>
                <c:pt idx="330">
                  <c:v>2985160.484982444</c:v>
                </c:pt>
                <c:pt idx="331">
                  <c:v>2985094.387234875</c:v>
                </c:pt>
                <c:pt idx="332">
                  <c:v>2984958.129872472</c:v>
                </c:pt>
                <c:pt idx="333">
                  <c:v>2985190.351590302</c:v>
                </c:pt>
                <c:pt idx="334">
                  <c:v>2985464.722450011</c:v>
                </c:pt>
                <c:pt idx="335">
                  <c:v>2985537.665801828</c:v>
                </c:pt>
                <c:pt idx="336">
                  <c:v>2984893.70509375</c:v>
                </c:pt>
                <c:pt idx="337">
                  <c:v>2984616.193568866</c:v>
                </c:pt>
                <c:pt idx="338">
                  <c:v>2984087.145560391</c:v>
                </c:pt>
                <c:pt idx="339">
                  <c:v>2984682.715033789</c:v>
                </c:pt>
                <c:pt idx="340">
                  <c:v>2984548.633294792</c:v>
                </c:pt>
                <c:pt idx="341">
                  <c:v>2984501.948867293</c:v>
                </c:pt>
                <c:pt idx="342">
                  <c:v>2984580.235747494</c:v>
                </c:pt>
                <c:pt idx="343">
                  <c:v>2984477.495131636</c:v>
                </c:pt>
                <c:pt idx="344">
                  <c:v>2984316.529394476</c:v>
                </c:pt>
                <c:pt idx="345">
                  <c:v>2984817.677809672</c:v>
                </c:pt>
                <c:pt idx="346">
                  <c:v>2984162.610430074</c:v>
                </c:pt>
                <c:pt idx="347">
                  <c:v>2983990.783925573</c:v>
                </c:pt>
                <c:pt idx="348">
                  <c:v>2983980.922304196</c:v>
                </c:pt>
                <c:pt idx="349">
                  <c:v>2984427.632497938</c:v>
                </c:pt>
                <c:pt idx="350">
                  <c:v>2984083.927065786</c:v>
                </c:pt>
                <c:pt idx="351">
                  <c:v>2983933.543384692</c:v>
                </c:pt>
                <c:pt idx="352">
                  <c:v>2983977.347654562</c:v>
                </c:pt>
                <c:pt idx="353">
                  <c:v>2983950.257355507</c:v>
                </c:pt>
                <c:pt idx="354">
                  <c:v>2983546.652206152</c:v>
                </c:pt>
                <c:pt idx="355">
                  <c:v>2984347.390133043</c:v>
                </c:pt>
                <c:pt idx="356">
                  <c:v>2983942.114891119</c:v>
                </c:pt>
                <c:pt idx="357">
                  <c:v>2984258.955870637</c:v>
                </c:pt>
                <c:pt idx="358">
                  <c:v>2984392.869309662</c:v>
                </c:pt>
                <c:pt idx="359">
                  <c:v>2984116.642770847</c:v>
                </c:pt>
                <c:pt idx="360">
                  <c:v>2984665.219084166</c:v>
                </c:pt>
                <c:pt idx="361">
                  <c:v>2984064.381403978</c:v>
                </c:pt>
                <c:pt idx="362">
                  <c:v>2983579.692905274</c:v>
                </c:pt>
                <c:pt idx="363">
                  <c:v>2984031.859882776</c:v>
                </c:pt>
                <c:pt idx="364">
                  <c:v>2984088.592570001</c:v>
                </c:pt>
                <c:pt idx="365">
                  <c:v>2983829.318405388</c:v>
                </c:pt>
                <c:pt idx="366">
                  <c:v>2984196.937227319</c:v>
                </c:pt>
                <c:pt idx="367">
                  <c:v>2984204.100824304</c:v>
                </c:pt>
                <c:pt idx="368">
                  <c:v>2984082.736207655</c:v>
                </c:pt>
                <c:pt idx="369">
                  <c:v>2984443.846639714</c:v>
                </c:pt>
                <c:pt idx="370">
                  <c:v>2984218.592615806</c:v>
                </c:pt>
                <c:pt idx="371">
                  <c:v>2984002.128181421</c:v>
                </c:pt>
                <c:pt idx="372">
                  <c:v>2984088.211626592</c:v>
                </c:pt>
                <c:pt idx="373">
                  <c:v>2983976.017709663</c:v>
                </c:pt>
                <c:pt idx="374">
                  <c:v>2983778.687365856</c:v>
                </c:pt>
                <c:pt idx="375">
                  <c:v>2983901.807575983</c:v>
                </c:pt>
                <c:pt idx="376">
                  <c:v>2983924.728181505</c:v>
                </c:pt>
                <c:pt idx="377">
                  <c:v>2983853.973889517</c:v>
                </c:pt>
                <c:pt idx="378">
                  <c:v>2983962.889442639</c:v>
                </c:pt>
                <c:pt idx="379">
                  <c:v>2983794.013896605</c:v>
                </c:pt>
                <c:pt idx="380">
                  <c:v>2984015.477769929</c:v>
                </c:pt>
                <c:pt idx="381">
                  <c:v>2983917.224595134</c:v>
                </c:pt>
                <c:pt idx="382">
                  <c:v>2983780.941976794</c:v>
                </c:pt>
                <c:pt idx="383">
                  <c:v>2984008.847650259</c:v>
                </c:pt>
                <c:pt idx="384">
                  <c:v>2983849.277976606</c:v>
                </c:pt>
                <c:pt idx="385">
                  <c:v>2983892.051045864</c:v>
                </c:pt>
                <c:pt idx="386">
                  <c:v>2984002.371973531</c:v>
                </c:pt>
                <c:pt idx="387">
                  <c:v>2983884.281743406</c:v>
                </c:pt>
                <c:pt idx="388">
                  <c:v>2983864.061785661</c:v>
                </c:pt>
                <c:pt idx="389">
                  <c:v>2984217.508017382</c:v>
                </c:pt>
                <c:pt idx="390">
                  <c:v>2983996.456813538</c:v>
                </c:pt>
                <c:pt idx="391">
                  <c:v>2984238.703762218</c:v>
                </c:pt>
                <c:pt idx="392">
                  <c:v>2984155.628113657</c:v>
                </c:pt>
                <c:pt idx="393">
                  <c:v>2984094.242882018</c:v>
                </c:pt>
                <c:pt idx="394">
                  <c:v>2983982.801078403</c:v>
                </c:pt>
                <c:pt idx="395">
                  <c:v>2984131.202681063</c:v>
                </c:pt>
                <c:pt idx="396">
                  <c:v>2984243.183659413</c:v>
                </c:pt>
                <c:pt idx="397">
                  <c:v>2984177.52418521</c:v>
                </c:pt>
                <c:pt idx="398">
                  <c:v>2984131.46846179</c:v>
                </c:pt>
                <c:pt idx="399">
                  <c:v>2984131.695957766</c:v>
                </c:pt>
                <c:pt idx="400">
                  <c:v>2984212.222935847</c:v>
                </c:pt>
                <c:pt idx="401">
                  <c:v>2984111.62729657</c:v>
                </c:pt>
                <c:pt idx="402">
                  <c:v>2983984.434744038</c:v>
                </c:pt>
                <c:pt idx="403">
                  <c:v>2984124.309371338</c:v>
                </c:pt>
                <c:pt idx="404">
                  <c:v>2984267.662014202</c:v>
                </c:pt>
                <c:pt idx="405">
                  <c:v>2984074.605031857</c:v>
                </c:pt>
                <c:pt idx="406">
                  <c:v>2984163.535114385</c:v>
                </c:pt>
                <c:pt idx="407">
                  <c:v>2984199.047765774</c:v>
                </c:pt>
                <c:pt idx="408">
                  <c:v>2984192.01458658</c:v>
                </c:pt>
                <c:pt idx="409">
                  <c:v>2984051.483652866</c:v>
                </c:pt>
                <c:pt idx="410">
                  <c:v>2984122.038789666</c:v>
                </c:pt>
                <c:pt idx="411">
                  <c:v>2984000.161457141</c:v>
                </c:pt>
                <c:pt idx="412">
                  <c:v>2984130.093023089</c:v>
                </c:pt>
                <c:pt idx="413">
                  <c:v>2984028.365188462</c:v>
                </c:pt>
                <c:pt idx="414">
                  <c:v>2983935.717683155</c:v>
                </c:pt>
                <c:pt idx="415">
                  <c:v>2984087.869742843</c:v>
                </c:pt>
                <c:pt idx="416">
                  <c:v>2984066.285636569</c:v>
                </c:pt>
                <c:pt idx="417">
                  <c:v>2983975.232478863</c:v>
                </c:pt>
                <c:pt idx="418">
                  <c:v>2984139.81692687</c:v>
                </c:pt>
                <c:pt idx="419">
                  <c:v>2984037.006172837</c:v>
                </c:pt>
                <c:pt idx="420">
                  <c:v>2984054.30834202</c:v>
                </c:pt>
                <c:pt idx="421">
                  <c:v>2984102.997336285</c:v>
                </c:pt>
                <c:pt idx="422">
                  <c:v>2983996.092421641</c:v>
                </c:pt>
                <c:pt idx="423">
                  <c:v>2984119.219126109</c:v>
                </c:pt>
                <c:pt idx="424">
                  <c:v>2984095.655185458</c:v>
                </c:pt>
                <c:pt idx="425">
                  <c:v>2984051.127437831</c:v>
                </c:pt>
                <c:pt idx="426">
                  <c:v>2984027.609735601</c:v>
                </c:pt>
                <c:pt idx="427">
                  <c:v>2984039.220428392</c:v>
                </c:pt>
                <c:pt idx="428">
                  <c:v>2984062.774949544</c:v>
                </c:pt>
                <c:pt idx="429">
                  <c:v>2984098.824807189</c:v>
                </c:pt>
                <c:pt idx="430">
                  <c:v>2984039.429938208</c:v>
                </c:pt>
                <c:pt idx="431">
                  <c:v>2984051.25388922</c:v>
                </c:pt>
                <c:pt idx="432">
                  <c:v>2984070.21248246</c:v>
                </c:pt>
                <c:pt idx="433">
                  <c:v>2984325.141710418</c:v>
                </c:pt>
                <c:pt idx="434">
                  <c:v>2984073.55448939</c:v>
                </c:pt>
                <c:pt idx="435">
                  <c:v>2984159.360231917</c:v>
                </c:pt>
                <c:pt idx="436">
                  <c:v>2984136.777275886</c:v>
                </c:pt>
                <c:pt idx="437">
                  <c:v>2984072.703710628</c:v>
                </c:pt>
                <c:pt idx="438">
                  <c:v>2984160.236993877</c:v>
                </c:pt>
                <c:pt idx="439">
                  <c:v>2984302.068463479</c:v>
                </c:pt>
                <c:pt idx="440">
                  <c:v>2984052.42969373</c:v>
                </c:pt>
                <c:pt idx="441">
                  <c:v>2983983.272871875</c:v>
                </c:pt>
                <c:pt idx="442">
                  <c:v>2984079.904508326</c:v>
                </c:pt>
                <c:pt idx="443">
                  <c:v>2983988.128155545</c:v>
                </c:pt>
                <c:pt idx="444">
                  <c:v>2984076.941549329</c:v>
                </c:pt>
                <c:pt idx="445">
                  <c:v>2984013.551586684</c:v>
                </c:pt>
                <c:pt idx="446">
                  <c:v>2984089.892881609</c:v>
                </c:pt>
                <c:pt idx="447">
                  <c:v>2984078.274442589</c:v>
                </c:pt>
                <c:pt idx="448">
                  <c:v>2984061.276264562</c:v>
                </c:pt>
                <c:pt idx="449">
                  <c:v>2984245.70215947</c:v>
                </c:pt>
                <c:pt idx="450">
                  <c:v>2984086.119520652</c:v>
                </c:pt>
                <c:pt idx="451">
                  <c:v>2984241.903998589</c:v>
                </c:pt>
                <c:pt idx="452">
                  <c:v>2984055.29720736</c:v>
                </c:pt>
                <c:pt idx="453">
                  <c:v>2983940.355206182</c:v>
                </c:pt>
                <c:pt idx="454">
                  <c:v>2984020.742057506</c:v>
                </c:pt>
                <c:pt idx="455">
                  <c:v>2984115.602112745</c:v>
                </c:pt>
                <c:pt idx="456">
                  <c:v>2984031.139838187</c:v>
                </c:pt>
                <c:pt idx="457">
                  <c:v>2984022.432969368</c:v>
                </c:pt>
                <c:pt idx="458">
                  <c:v>2984000.770013631</c:v>
                </c:pt>
                <c:pt idx="459">
                  <c:v>2983986.099314145</c:v>
                </c:pt>
                <c:pt idx="460">
                  <c:v>2983982.525213663</c:v>
                </c:pt>
                <c:pt idx="461">
                  <c:v>2983939.412430301</c:v>
                </c:pt>
                <c:pt idx="462">
                  <c:v>2983979.937233256</c:v>
                </c:pt>
                <c:pt idx="463">
                  <c:v>2984025.269573267</c:v>
                </c:pt>
                <c:pt idx="464">
                  <c:v>2984070.798992996</c:v>
                </c:pt>
                <c:pt idx="465">
                  <c:v>2984025.02720136</c:v>
                </c:pt>
                <c:pt idx="466">
                  <c:v>2984009.178457784</c:v>
                </c:pt>
                <c:pt idx="467">
                  <c:v>2984013.041240425</c:v>
                </c:pt>
                <c:pt idx="468">
                  <c:v>2984018.526576841</c:v>
                </c:pt>
                <c:pt idx="469">
                  <c:v>2983996.386400168</c:v>
                </c:pt>
                <c:pt idx="470">
                  <c:v>2984124.524662268</c:v>
                </c:pt>
                <c:pt idx="471">
                  <c:v>2984101.490088643</c:v>
                </c:pt>
                <c:pt idx="472">
                  <c:v>2984139.690911063</c:v>
                </c:pt>
                <c:pt idx="473">
                  <c:v>2984152.691392475</c:v>
                </c:pt>
                <c:pt idx="474">
                  <c:v>2984158.230498943</c:v>
                </c:pt>
                <c:pt idx="475">
                  <c:v>2984162.694524342</c:v>
                </c:pt>
                <c:pt idx="476">
                  <c:v>2984146.112525193</c:v>
                </c:pt>
                <c:pt idx="477">
                  <c:v>2984163.340458613</c:v>
                </c:pt>
                <c:pt idx="478">
                  <c:v>2984174.329670358</c:v>
                </c:pt>
                <c:pt idx="479">
                  <c:v>2984173.204570821</c:v>
                </c:pt>
                <c:pt idx="480">
                  <c:v>2984155.614071203</c:v>
                </c:pt>
                <c:pt idx="481">
                  <c:v>2984230.478646411</c:v>
                </c:pt>
                <c:pt idx="482">
                  <c:v>2984202.742974436</c:v>
                </c:pt>
                <c:pt idx="483">
                  <c:v>2984259.464067095</c:v>
                </c:pt>
                <c:pt idx="484">
                  <c:v>2984142.137939781</c:v>
                </c:pt>
                <c:pt idx="485">
                  <c:v>2984176.944498349</c:v>
                </c:pt>
                <c:pt idx="486">
                  <c:v>2984204.98062487</c:v>
                </c:pt>
                <c:pt idx="487">
                  <c:v>2984162.391575737</c:v>
                </c:pt>
                <c:pt idx="488">
                  <c:v>2984198.610963605</c:v>
                </c:pt>
                <c:pt idx="489">
                  <c:v>2984200.814782685</c:v>
                </c:pt>
                <c:pt idx="490">
                  <c:v>2984181.751658581</c:v>
                </c:pt>
                <c:pt idx="491">
                  <c:v>2984215.510479465</c:v>
                </c:pt>
                <c:pt idx="492">
                  <c:v>2984152.257854745</c:v>
                </c:pt>
                <c:pt idx="493">
                  <c:v>2984157.081883274</c:v>
                </c:pt>
                <c:pt idx="494">
                  <c:v>2984150.290445215</c:v>
                </c:pt>
                <c:pt idx="495">
                  <c:v>2984146.98001552</c:v>
                </c:pt>
                <c:pt idx="496">
                  <c:v>2984151.999026476</c:v>
                </c:pt>
                <c:pt idx="497">
                  <c:v>2984143.892238029</c:v>
                </c:pt>
                <c:pt idx="498">
                  <c:v>2984163.1084003</c:v>
                </c:pt>
                <c:pt idx="499">
                  <c:v>2984146.978616922</c:v>
                </c:pt>
                <c:pt idx="500">
                  <c:v>2984142.170942207</c:v>
                </c:pt>
                <c:pt idx="501">
                  <c:v>2984163.558922058</c:v>
                </c:pt>
                <c:pt idx="502">
                  <c:v>2984148.423806764</c:v>
                </c:pt>
                <c:pt idx="503">
                  <c:v>2984141.993707183</c:v>
                </c:pt>
                <c:pt idx="504">
                  <c:v>2984133.915031691</c:v>
                </c:pt>
                <c:pt idx="505">
                  <c:v>2984130.939622919</c:v>
                </c:pt>
                <c:pt idx="506">
                  <c:v>2984109.668300492</c:v>
                </c:pt>
                <c:pt idx="507">
                  <c:v>2984111.974463499</c:v>
                </c:pt>
                <c:pt idx="508">
                  <c:v>2984089.718529</c:v>
                </c:pt>
                <c:pt idx="509">
                  <c:v>2984121.728126646</c:v>
                </c:pt>
                <c:pt idx="510">
                  <c:v>2984097.805478015</c:v>
                </c:pt>
                <c:pt idx="511">
                  <c:v>2984096.610976981</c:v>
                </c:pt>
                <c:pt idx="512">
                  <c:v>2984110.330066663</c:v>
                </c:pt>
                <c:pt idx="513">
                  <c:v>2984144.278776623</c:v>
                </c:pt>
                <c:pt idx="514">
                  <c:v>2984141.503686311</c:v>
                </c:pt>
                <c:pt idx="515">
                  <c:v>2984145.28870708</c:v>
                </c:pt>
                <c:pt idx="516">
                  <c:v>2984140.014374692</c:v>
                </c:pt>
                <c:pt idx="517">
                  <c:v>2984143.44076536</c:v>
                </c:pt>
                <c:pt idx="518">
                  <c:v>2984110.366089445</c:v>
                </c:pt>
                <c:pt idx="519">
                  <c:v>2984135.450748381</c:v>
                </c:pt>
                <c:pt idx="520">
                  <c:v>2984130.818276992</c:v>
                </c:pt>
                <c:pt idx="521">
                  <c:v>2984153.876817813</c:v>
                </c:pt>
                <c:pt idx="522">
                  <c:v>2984165.391666526</c:v>
                </c:pt>
                <c:pt idx="523">
                  <c:v>2984145.986917194</c:v>
                </c:pt>
                <c:pt idx="524">
                  <c:v>2984118.624033184</c:v>
                </c:pt>
                <c:pt idx="525">
                  <c:v>2984138.80001924</c:v>
                </c:pt>
                <c:pt idx="526">
                  <c:v>2984173.400021699</c:v>
                </c:pt>
                <c:pt idx="527">
                  <c:v>2984145.464011433</c:v>
                </c:pt>
                <c:pt idx="528">
                  <c:v>2984148.685155984</c:v>
                </c:pt>
                <c:pt idx="529">
                  <c:v>2984146.788104629</c:v>
                </c:pt>
                <c:pt idx="530">
                  <c:v>2984135.566900271</c:v>
                </c:pt>
                <c:pt idx="531">
                  <c:v>2984127.054618209</c:v>
                </c:pt>
                <c:pt idx="532">
                  <c:v>2984136.083137826</c:v>
                </c:pt>
                <c:pt idx="533">
                  <c:v>2984098.421080666</c:v>
                </c:pt>
                <c:pt idx="534">
                  <c:v>2984134.489608453</c:v>
                </c:pt>
                <c:pt idx="535">
                  <c:v>2984137.209504345</c:v>
                </c:pt>
                <c:pt idx="536">
                  <c:v>2984144.979288698</c:v>
                </c:pt>
                <c:pt idx="537">
                  <c:v>2984137.740897161</c:v>
                </c:pt>
                <c:pt idx="538">
                  <c:v>2984134.827020206</c:v>
                </c:pt>
                <c:pt idx="539">
                  <c:v>2984123.092421943</c:v>
                </c:pt>
                <c:pt idx="540">
                  <c:v>2984136.314413644</c:v>
                </c:pt>
                <c:pt idx="541">
                  <c:v>2984137.218312811</c:v>
                </c:pt>
                <c:pt idx="542">
                  <c:v>2984126.636477597</c:v>
                </c:pt>
                <c:pt idx="543">
                  <c:v>2984137.503579861</c:v>
                </c:pt>
                <c:pt idx="544">
                  <c:v>2984139.968186717</c:v>
                </c:pt>
                <c:pt idx="545">
                  <c:v>2984137.140698073</c:v>
                </c:pt>
                <c:pt idx="546">
                  <c:v>2984143.66709821</c:v>
                </c:pt>
                <c:pt idx="547">
                  <c:v>2984150.242157477</c:v>
                </c:pt>
                <c:pt idx="548">
                  <c:v>2984106.243295273</c:v>
                </c:pt>
                <c:pt idx="549">
                  <c:v>2984103.548042845</c:v>
                </c:pt>
                <c:pt idx="550">
                  <c:v>2984109.473802407</c:v>
                </c:pt>
                <c:pt idx="551">
                  <c:v>2984097.455362208</c:v>
                </c:pt>
                <c:pt idx="552">
                  <c:v>2984101.057157509</c:v>
                </c:pt>
                <c:pt idx="553">
                  <c:v>2984104.731839644</c:v>
                </c:pt>
                <c:pt idx="554">
                  <c:v>2984102.982558562</c:v>
                </c:pt>
                <c:pt idx="555">
                  <c:v>2984098.309946032</c:v>
                </c:pt>
                <c:pt idx="556">
                  <c:v>2984112.403785099</c:v>
                </c:pt>
                <c:pt idx="557">
                  <c:v>2984102.903867452</c:v>
                </c:pt>
                <c:pt idx="558">
                  <c:v>2984095.078155506</c:v>
                </c:pt>
                <c:pt idx="559">
                  <c:v>2984108.939953925</c:v>
                </c:pt>
                <c:pt idx="560">
                  <c:v>2984108.651945263</c:v>
                </c:pt>
                <c:pt idx="561">
                  <c:v>2984095.854282682</c:v>
                </c:pt>
                <c:pt idx="562">
                  <c:v>2984101.478526574</c:v>
                </c:pt>
                <c:pt idx="563">
                  <c:v>2984098.479890938</c:v>
                </c:pt>
                <c:pt idx="564">
                  <c:v>2984102.426502115</c:v>
                </c:pt>
                <c:pt idx="565">
                  <c:v>2984100.881113646</c:v>
                </c:pt>
                <c:pt idx="566">
                  <c:v>2984103.821919662</c:v>
                </c:pt>
                <c:pt idx="567">
                  <c:v>2984099.040131603</c:v>
                </c:pt>
                <c:pt idx="568">
                  <c:v>2984123.342897778</c:v>
                </c:pt>
                <c:pt idx="569">
                  <c:v>2984127.143311179</c:v>
                </c:pt>
                <c:pt idx="570">
                  <c:v>2984123.893604218</c:v>
                </c:pt>
                <c:pt idx="571">
                  <c:v>2984127.013228896</c:v>
                </c:pt>
                <c:pt idx="572">
                  <c:v>2984125.849506606</c:v>
                </c:pt>
                <c:pt idx="573">
                  <c:v>2984127.795041684</c:v>
                </c:pt>
                <c:pt idx="574">
                  <c:v>2984127.889170189</c:v>
                </c:pt>
                <c:pt idx="575">
                  <c:v>2984127.558507076</c:v>
                </c:pt>
                <c:pt idx="576">
                  <c:v>2984130.767518164</c:v>
                </c:pt>
                <c:pt idx="577">
                  <c:v>2984127.607828507</c:v>
                </c:pt>
                <c:pt idx="578">
                  <c:v>2984128.381296749</c:v>
                </c:pt>
                <c:pt idx="579">
                  <c:v>2984126.350446429</c:v>
                </c:pt>
                <c:pt idx="580">
                  <c:v>2984127.360254064</c:v>
                </c:pt>
                <c:pt idx="581">
                  <c:v>2984125.132902613</c:v>
                </c:pt>
                <c:pt idx="582">
                  <c:v>2984127.59861863</c:v>
                </c:pt>
                <c:pt idx="583">
                  <c:v>2984128.457899186</c:v>
                </c:pt>
                <c:pt idx="584">
                  <c:v>2984125.107230627</c:v>
                </c:pt>
                <c:pt idx="585">
                  <c:v>2984125.924823393</c:v>
                </c:pt>
                <c:pt idx="586">
                  <c:v>2984125.434559872</c:v>
                </c:pt>
                <c:pt idx="587">
                  <c:v>2984125.144289405</c:v>
                </c:pt>
                <c:pt idx="588">
                  <c:v>2984126.652230998</c:v>
                </c:pt>
                <c:pt idx="589">
                  <c:v>2984122.128962264</c:v>
                </c:pt>
                <c:pt idx="590">
                  <c:v>2984117.445875443</c:v>
                </c:pt>
                <c:pt idx="591">
                  <c:v>2984120.381620107</c:v>
                </c:pt>
                <c:pt idx="592">
                  <c:v>2984116.912853094</c:v>
                </c:pt>
                <c:pt idx="593">
                  <c:v>2984112.105364816</c:v>
                </c:pt>
                <c:pt idx="594">
                  <c:v>2984115.906114003</c:v>
                </c:pt>
                <c:pt idx="595">
                  <c:v>2984116.943180828</c:v>
                </c:pt>
                <c:pt idx="596">
                  <c:v>2984117.248739478</c:v>
                </c:pt>
                <c:pt idx="597">
                  <c:v>2984115.797042999</c:v>
                </c:pt>
                <c:pt idx="598">
                  <c:v>2984114.251630495</c:v>
                </c:pt>
                <c:pt idx="599">
                  <c:v>2984115.708844712</c:v>
                </c:pt>
                <c:pt idx="600">
                  <c:v>2984116.307728685</c:v>
                </c:pt>
                <c:pt idx="601">
                  <c:v>2984115.374100816</c:v>
                </c:pt>
                <c:pt idx="602">
                  <c:v>2984115.708198151</c:v>
                </c:pt>
                <c:pt idx="603">
                  <c:v>2984119.718223596</c:v>
                </c:pt>
                <c:pt idx="604">
                  <c:v>2984117.377255713</c:v>
                </c:pt>
                <c:pt idx="605">
                  <c:v>2984108.717622011</c:v>
                </c:pt>
                <c:pt idx="606">
                  <c:v>2984116.16296611</c:v>
                </c:pt>
                <c:pt idx="607">
                  <c:v>2984115.448273305</c:v>
                </c:pt>
                <c:pt idx="608">
                  <c:v>2984118.27487057</c:v>
                </c:pt>
                <c:pt idx="609">
                  <c:v>2984114.652537296</c:v>
                </c:pt>
                <c:pt idx="610">
                  <c:v>2984117.163030194</c:v>
                </c:pt>
                <c:pt idx="611">
                  <c:v>2984115.988263636</c:v>
                </c:pt>
                <c:pt idx="612">
                  <c:v>2984116.828344346</c:v>
                </c:pt>
                <c:pt idx="613">
                  <c:v>2984117.955519925</c:v>
                </c:pt>
                <c:pt idx="614">
                  <c:v>2984115.11779429</c:v>
                </c:pt>
                <c:pt idx="615">
                  <c:v>2984117.14333026</c:v>
                </c:pt>
                <c:pt idx="616">
                  <c:v>2984116.386256055</c:v>
                </c:pt>
                <c:pt idx="617">
                  <c:v>2984116.767137846</c:v>
                </c:pt>
                <c:pt idx="618">
                  <c:v>2984115.850483405</c:v>
                </c:pt>
                <c:pt idx="619">
                  <c:v>2984117.624402572</c:v>
                </c:pt>
                <c:pt idx="620">
                  <c:v>2984114.058869913</c:v>
                </c:pt>
                <c:pt idx="621">
                  <c:v>2984112.934200084</c:v>
                </c:pt>
                <c:pt idx="622">
                  <c:v>2984113.772150932</c:v>
                </c:pt>
                <c:pt idx="623">
                  <c:v>2984114.967803098</c:v>
                </c:pt>
                <c:pt idx="624">
                  <c:v>2984115.273723686</c:v>
                </c:pt>
                <c:pt idx="625">
                  <c:v>2984114.588222765</c:v>
                </c:pt>
                <c:pt idx="626">
                  <c:v>2984114.524420948</c:v>
                </c:pt>
                <c:pt idx="627">
                  <c:v>2984114.718184178</c:v>
                </c:pt>
                <c:pt idx="628">
                  <c:v>2984115.519136875</c:v>
                </c:pt>
                <c:pt idx="629">
                  <c:v>2984112.186343536</c:v>
                </c:pt>
                <c:pt idx="630">
                  <c:v>2984115.13782616</c:v>
                </c:pt>
                <c:pt idx="631">
                  <c:v>2984113.749384998</c:v>
                </c:pt>
                <c:pt idx="632">
                  <c:v>2984114.946466809</c:v>
                </c:pt>
                <c:pt idx="633">
                  <c:v>2984113.082753322</c:v>
                </c:pt>
                <c:pt idx="634">
                  <c:v>2984116.019020701</c:v>
                </c:pt>
                <c:pt idx="635">
                  <c:v>2984114.903572067</c:v>
                </c:pt>
                <c:pt idx="636">
                  <c:v>2984115.371779043</c:v>
                </c:pt>
                <c:pt idx="637">
                  <c:v>2984117.623023959</c:v>
                </c:pt>
                <c:pt idx="638">
                  <c:v>2984114.865112477</c:v>
                </c:pt>
                <c:pt idx="639">
                  <c:v>2984115.468523848</c:v>
                </c:pt>
                <c:pt idx="640">
                  <c:v>2984115.551739761</c:v>
                </c:pt>
                <c:pt idx="641">
                  <c:v>2984116.24131965</c:v>
                </c:pt>
                <c:pt idx="642">
                  <c:v>2984114.404068894</c:v>
                </c:pt>
                <c:pt idx="643">
                  <c:v>2984116.273589844</c:v>
                </c:pt>
                <c:pt idx="644">
                  <c:v>2984116.282865407</c:v>
                </c:pt>
                <c:pt idx="645">
                  <c:v>2984115.249214885</c:v>
                </c:pt>
                <c:pt idx="646">
                  <c:v>2984115.044434076</c:v>
                </c:pt>
                <c:pt idx="647">
                  <c:v>2984115.069079236</c:v>
                </c:pt>
                <c:pt idx="648">
                  <c:v>2984114.876775813</c:v>
                </c:pt>
                <c:pt idx="649">
                  <c:v>2984115.7223803</c:v>
                </c:pt>
                <c:pt idx="650">
                  <c:v>2984114.177999722</c:v>
                </c:pt>
                <c:pt idx="651">
                  <c:v>2984114.510555967</c:v>
                </c:pt>
                <c:pt idx="652">
                  <c:v>2984114.766236739</c:v>
                </c:pt>
                <c:pt idx="653">
                  <c:v>2984115.175672319</c:v>
                </c:pt>
                <c:pt idx="654">
                  <c:v>2984114.054964146</c:v>
                </c:pt>
                <c:pt idx="655">
                  <c:v>2984113.491963694</c:v>
                </c:pt>
                <c:pt idx="656">
                  <c:v>2984113.580078163</c:v>
                </c:pt>
                <c:pt idx="657">
                  <c:v>2984113.496852331</c:v>
                </c:pt>
                <c:pt idx="658">
                  <c:v>2984112.182511934</c:v>
                </c:pt>
                <c:pt idx="659">
                  <c:v>2984113.327342622</c:v>
                </c:pt>
                <c:pt idx="660">
                  <c:v>2984113.552403222</c:v>
                </c:pt>
                <c:pt idx="661">
                  <c:v>2984113.85671588</c:v>
                </c:pt>
                <c:pt idx="662">
                  <c:v>2984113.912470903</c:v>
                </c:pt>
                <c:pt idx="663">
                  <c:v>2984113.899770476</c:v>
                </c:pt>
                <c:pt idx="664">
                  <c:v>2984112.574112386</c:v>
                </c:pt>
                <c:pt idx="665">
                  <c:v>2984112.173216413</c:v>
                </c:pt>
                <c:pt idx="666">
                  <c:v>2984112.080394849</c:v>
                </c:pt>
                <c:pt idx="667">
                  <c:v>2984111.508014633</c:v>
                </c:pt>
                <c:pt idx="668">
                  <c:v>2984113.184061982</c:v>
                </c:pt>
                <c:pt idx="669">
                  <c:v>2984112.027557231</c:v>
                </c:pt>
                <c:pt idx="670">
                  <c:v>2984112.749024533</c:v>
                </c:pt>
                <c:pt idx="671">
                  <c:v>2984113.215581798</c:v>
                </c:pt>
                <c:pt idx="672">
                  <c:v>2984113.016600992</c:v>
                </c:pt>
                <c:pt idx="673">
                  <c:v>2984112.997959711</c:v>
                </c:pt>
                <c:pt idx="674">
                  <c:v>2984114.230002651</c:v>
                </c:pt>
                <c:pt idx="675">
                  <c:v>2984112.390546858</c:v>
                </c:pt>
                <c:pt idx="676">
                  <c:v>2984112.137556696</c:v>
                </c:pt>
                <c:pt idx="677">
                  <c:v>2984112.390265575</c:v>
                </c:pt>
                <c:pt idx="678">
                  <c:v>2984112.002100633</c:v>
                </c:pt>
                <c:pt idx="679">
                  <c:v>2984112.474403211</c:v>
                </c:pt>
                <c:pt idx="680">
                  <c:v>2984112.528753499</c:v>
                </c:pt>
                <c:pt idx="681">
                  <c:v>2984112.274378551</c:v>
                </c:pt>
                <c:pt idx="682">
                  <c:v>2984111.866046277</c:v>
                </c:pt>
                <c:pt idx="683">
                  <c:v>2984112.438912063</c:v>
                </c:pt>
                <c:pt idx="684">
                  <c:v>2984112.69025724</c:v>
                </c:pt>
                <c:pt idx="685">
                  <c:v>2984112.142001496</c:v>
                </c:pt>
                <c:pt idx="686">
                  <c:v>2984112.064464016</c:v>
                </c:pt>
                <c:pt idx="687">
                  <c:v>2984113.077872626</c:v>
                </c:pt>
                <c:pt idx="688">
                  <c:v>2984112.882985578</c:v>
                </c:pt>
                <c:pt idx="689">
                  <c:v>2984113.215526883</c:v>
                </c:pt>
                <c:pt idx="690">
                  <c:v>2984112.713072543</c:v>
                </c:pt>
                <c:pt idx="691">
                  <c:v>2984113.133524633</c:v>
                </c:pt>
                <c:pt idx="692">
                  <c:v>2984113.179913614</c:v>
                </c:pt>
                <c:pt idx="693">
                  <c:v>2984113.097193968</c:v>
                </c:pt>
                <c:pt idx="694">
                  <c:v>2984113.001721879</c:v>
                </c:pt>
                <c:pt idx="695">
                  <c:v>2984113.283273678</c:v>
                </c:pt>
                <c:pt idx="696">
                  <c:v>2984113.424956847</c:v>
                </c:pt>
                <c:pt idx="697">
                  <c:v>2984113.606941296</c:v>
                </c:pt>
                <c:pt idx="698">
                  <c:v>2984113.835250778</c:v>
                </c:pt>
                <c:pt idx="699">
                  <c:v>2984113.486696626</c:v>
                </c:pt>
                <c:pt idx="700">
                  <c:v>2984113.678284937</c:v>
                </c:pt>
                <c:pt idx="701">
                  <c:v>2984113.887942832</c:v>
                </c:pt>
                <c:pt idx="702">
                  <c:v>2984113.188246699</c:v>
                </c:pt>
                <c:pt idx="703">
                  <c:v>2984113.628344744</c:v>
                </c:pt>
                <c:pt idx="704">
                  <c:v>2984113.607193873</c:v>
                </c:pt>
                <c:pt idx="705">
                  <c:v>2984113.837724163</c:v>
                </c:pt>
                <c:pt idx="706">
                  <c:v>2984113.364951167</c:v>
                </c:pt>
                <c:pt idx="707">
                  <c:v>2984113.629314475</c:v>
                </c:pt>
                <c:pt idx="708">
                  <c:v>2984113.378266415</c:v>
                </c:pt>
                <c:pt idx="709">
                  <c:v>2984112.860726193</c:v>
                </c:pt>
                <c:pt idx="710">
                  <c:v>2984113.061331399</c:v>
                </c:pt>
                <c:pt idx="711">
                  <c:v>2984113.154570729</c:v>
                </c:pt>
                <c:pt idx="712">
                  <c:v>2984113.622202571</c:v>
                </c:pt>
                <c:pt idx="713">
                  <c:v>2984113.201698604</c:v>
                </c:pt>
                <c:pt idx="714">
                  <c:v>2984113.50779938</c:v>
                </c:pt>
                <c:pt idx="715">
                  <c:v>2984113.412945939</c:v>
                </c:pt>
                <c:pt idx="716">
                  <c:v>2984113.38931139</c:v>
                </c:pt>
                <c:pt idx="717">
                  <c:v>2984113.366503336</c:v>
                </c:pt>
                <c:pt idx="718">
                  <c:v>2984113.346427525</c:v>
                </c:pt>
                <c:pt idx="719">
                  <c:v>2984113.310780485</c:v>
                </c:pt>
                <c:pt idx="720">
                  <c:v>2984113.268129126</c:v>
                </c:pt>
                <c:pt idx="721">
                  <c:v>2984113.265109306</c:v>
                </c:pt>
                <c:pt idx="722">
                  <c:v>2984113.130821191</c:v>
                </c:pt>
                <c:pt idx="723">
                  <c:v>2984113.164337148</c:v>
                </c:pt>
                <c:pt idx="724">
                  <c:v>2984113.312902061</c:v>
                </c:pt>
                <c:pt idx="725">
                  <c:v>2984113.137585628</c:v>
                </c:pt>
                <c:pt idx="726">
                  <c:v>2984113.06703881</c:v>
                </c:pt>
                <c:pt idx="727">
                  <c:v>2984113.466518765</c:v>
                </c:pt>
                <c:pt idx="728">
                  <c:v>2984113.168676431</c:v>
                </c:pt>
                <c:pt idx="729">
                  <c:v>2984112.930563738</c:v>
                </c:pt>
                <c:pt idx="730">
                  <c:v>2984112.830765316</c:v>
                </c:pt>
                <c:pt idx="731">
                  <c:v>2984113.023641764</c:v>
                </c:pt>
                <c:pt idx="732">
                  <c:v>2984113.181222735</c:v>
                </c:pt>
                <c:pt idx="733">
                  <c:v>2984113.110289234</c:v>
                </c:pt>
                <c:pt idx="734">
                  <c:v>2984113.23805405</c:v>
                </c:pt>
                <c:pt idx="735">
                  <c:v>2984113.075035521</c:v>
                </c:pt>
                <c:pt idx="736">
                  <c:v>2984113.072320762</c:v>
                </c:pt>
                <c:pt idx="737">
                  <c:v>2984112.92883795</c:v>
                </c:pt>
                <c:pt idx="738">
                  <c:v>2984112.942880527</c:v>
                </c:pt>
                <c:pt idx="739">
                  <c:v>2984112.838153851</c:v>
                </c:pt>
                <c:pt idx="740">
                  <c:v>2984112.909819397</c:v>
                </c:pt>
                <c:pt idx="741">
                  <c:v>2984113.007554431</c:v>
                </c:pt>
                <c:pt idx="742">
                  <c:v>2984112.95245797</c:v>
                </c:pt>
                <c:pt idx="743">
                  <c:v>2984112.861486013</c:v>
                </c:pt>
                <c:pt idx="744">
                  <c:v>2984112.781574618</c:v>
                </c:pt>
                <c:pt idx="745">
                  <c:v>2984112.999952655</c:v>
                </c:pt>
                <c:pt idx="746">
                  <c:v>2984112.71365323</c:v>
                </c:pt>
                <c:pt idx="747">
                  <c:v>2984113.067281235</c:v>
                </c:pt>
                <c:pt idx="748">
                  <c:v>2984112.898891492</c:v>
                </c:pt>
                <c:pt idx="749">
                  <c:v>2984112.67736747</c:v>
                </c:pt>
                <c:pt idx="750">
                  <c:v>2984112.57299435</c:v>
                </c:pt>
                <c:pt idx="751">
                  <c:v>2984112.609646216</c:v>
                </c:pt>
                <c:pt idx="752">
                  <c:v>2984112.825716613</c:v>
                </c:pt>
                <c:pt idx="753">
                  <c:v>2984112.907466728</c:v>
                </c:pt>
                <c:pt idx="754">
                  <c:v>2984112.721977987</c:v>
                </c:pt>
                <c:pt idx="755">
                  <c:v>2984112.855592025</c:v>
                </c:pt>
                <c:pt idx="756">
                  <c:v>2984112.753125929</c:v>
                </c:pt>
                <c:pt idx="757">
                  <c:v>2984112.735327706</c:v>
                </c:pt>
                <c:pt idx="758">
                  <c:v>2984112.658431205</c:v>
                </c:pt>
                <c:pt idx="759">
                  <c:v>2984112.853063472</c:v>
                </c:pt>
                <c:pt idx="760">
                  <c:v>2984112.694613796</c:v>
                </c:pt>
                <c:pt idx="761">
                  <c:v>2984112.654110121</c:v>
                </c:pt>
                <c:pt idx="762">
                  <c:v>2984112.760356489</c:v>
                </c:pt>
                <c:pt idx="763">
                  <c:v>2984112.989125544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TA!$A$2:$A$765</c:f>
              <c:numCache>
                <c:formatCode>General</c:formatCode>
                <c:ptCount val="76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</c:numCache>
            </c:numRef>
          </c:cat>
          <c:val>
            <c:numRef>
              <c:f>TV y TA!$C$2:$C$765</c:f>
              <c:numCache>
                <c:formatCode>General</c:formatCode>
                <c:ptCount val="764"/>
                <c:pt idx="0">
                  <c:v>3156138.640302515</c:v>
                </c:pt>
                <c:pt idx="1">
                  <c:v>3156138.640302515</c:v>
                </c:pt>
                <c:pt idx="2">
                  <c:v>3156138.640302515</c:v>
                </c:pt>
                <c:pt idx="3">
                  <c:v>3156138.640302515</c:v>
                </c:pt>
                <c:pt idx="4">
                  <c:v>3156138.640302515</c:v>
                </c:pt>
                <c:pt idx="5">
                  <c:v>3156138.640302515</c:v>
                </c:pt>
                <c:pt idx="6">
                  <c:v>3156138.640302515</c:v>
                </c:pt>
                <c:pt idx="7">
                  <c:v>3156138.640302515</c:v>
                </c:pt>
                <c:pt idx="8">
                  <c:v>3156138.640302515</c:v>
                </c:pt>
                <c:pt idx="9">
                  <c:v>3156138.640302515</c:v>
                </c:pt>
                <c:pt idx="10">
                  <c:v>3156138.640302515</c:v>
                </c:pt>
                <c:pt idx="11">
                  <c:v>3156138.640302515</c:v>
                </c:pt>
                <c:pt idx="12">
                  <c:v>3156138.640302515</c:v>
                </c:pt>
                <c:pt idx="13">
                  <c:v>3156138.640302515</c:v>
                </c:pt>
                <c:pt idx="14">
                  <c:v>3156138.640302515</c:v>
                </c:pt>
                <c:pt idx="15">
                  <c:v>3156138.640302515</c:v>
                </c:pt>
                <c:pt idx="16">
                  <c:v>3156138.640302515</c:v>
                </c:pt>
                <c:pt idx="17">
                  <c:v>3156138.640302515</c:v>
                </c:pt>
                <c:pt idx="18">
                  <c:v>3156138.640302515</c:v>
                </c:pt>
                <c:pt idx="19">
                  <c:v>3156138.640302515</c:v>
                </c:pt>
                <c:pt idx="20">
                  <c:v>3156138.640302515</c:v>
                </c:pt>
                <c:pt idx="21">
                  <c:v>3156138.640302515</c:v>
                </c:pt>
                <c:pt idx="22">
                  <c:v>3156138.640302515</c:v>
                </c:pt>
                <c:pt idx="23">
                  <c:v>3156138.640302515</c:v>
                </c:pt>
                <c:pt idx="24">
                  <c:v>3156138.640302515</c:v>
                </c:pt>
                <c:pt idx="25">
                  <c:v>3156138.640302515</c:v>
                </c:pt>
                <c:pt idx="26">
                  <c:v>3156138.640302515</c:v>
                </c:pt>
                <c:pt idx="27">
                  <c:v>3156138.640302515</c:v>
                </c:pt>
                <c:pt idx="28">
                  <c:v>3156138.640302515</c:v>
                </c:pt>
                <c:pt idx="29">
                  <c:v>3156138.640302515</c:v>
                </c:pt>
                <c:pt idx="30">
                  <c:v>3156138.640302515</c:v>
                </c:pt>
                <c:pt idx="31">
                  <c:v>3156138.640302515</c:v>
                </c:pt>
                <c:pt idx="32">
                  <c:v>3156138.640302515</c:v>
                </c:pt>
                <c:pt idx="33">
                  <c:v>3156138.640302515</c:v>
                </c:pt>
                <c:pt idx="34">
                  <c:v>3156138.640302515</c:v>
                </c:pt>
                <c:pt idx="35">
                  <c:v>3156138.640302515</c:v>
                </c:pt>
                <c:pt idx="36">
                  <c:v>3156138.640302515</c:v>
                </c:pt>
                <c:pt idx="37">
                  <c:v>3156138.640302515</c:v>
                </c:pt>
                <c:pt idx="38">
                  <c:v>3156138.640302515</c:v>
                </c:pt>
                <c:pt idx="39">
                  <c:v>3156138.640302515</c:v>
                </c:pt>
                <c:pt idx="40">
                  <c:v>3156138.640302515</c:v>
                </c:pt>
                <c:pt idx="41">
                  <c:v>3156138.640302515</c:v>
                </c:pt>
                <c:pt idx="42">
                  <c:v>3156138.640302515</c:v>
                </c:pt>
                <c:pt idx="43">
                  <c:v>3156138.640302515</c:v>
                </c:pt>
                <c:pt idx="44">
                  <c:v>3156138.640302515</c:v>
                </c:pt>
                <c:pt idx="45">
                  <c:v>3156138.640302515</c:v>
                </c:pt>
                <c:pt idx="46">
                  <c:v>3156138.640302515</c:v>
                </c:pt>
                <c:pt idx="47">
                  <c:v>3156138.640302515</c:v>
                </c:pt>
                <c:pt idx="48">
                  <c:v>3156138.640302515</c:v>
                </c:pt>
                <c:pt idx="49">
                  <c:v>3156138.640302515</c:v>
                </c:pt>
                <c:pt idx="50">
                  <c:v>3156138.640302515</c:v>
                </c:pt>
                <c:pt idx="51">
                  <c:v>3156138.640302515</c:v>
                </c:pt>
                <c:pt idx="52">
                  <c:v>3156138.640302515</c:v>
                </c:pt>
                <c:pt idx="53">
                  <c:v>3156138.640302515</c:v>
                </c:pt>
                <c:pt idx="54">
                  <c:v>3156138.640302515</c:v>
                </c:pt>
                <c:pt idx="55">
                  <c:v>3156138.640302515</c:v>
                </c:pt>
                <c:pt idx="56">
                  <c:v>3156138.640302515</c:v>
                </c:pt>
                <c:pt idx="57">
                  <c:v>3156138.640302515</c:v>
                </c:pt>
                <c:pt idx="58">
                  <c:v>3156138.640302515</c:v>
                </c:pt>
                <c:pt idx="59">
                  <c:v>3156138.640302515</c:v>
                </c:pt>
                <c:pt idx="60">
                  <c:v>3156138.640302515</c:v>
                </c:pt>
                <c:pt idx="61">
                  <c:v>3156138.640302515</c:v>
                </c:pt>
                <c:pt idx="62">
                  <c:v>3156138.640302515</c:v>
                </c:pt>
                <c:pt idx="63">
                  <c:v>3156138.640302515</c:v>
                </c:pt>
                <c:pt idx="64">
                  <c:v>3156138.640302515</c:v>
                </c:pt>
                <c:pt idx="65">
                  <c:v>3156138.640302515</c:v>
                </c:pt>
                <c:pt idx="66">
                  <c:v>3156138.640302515</c:v>
                </c:pt>
                <c:pt idx="67">
                  <c:v>3156138.640302515</c:v>
                </c:pt>
                <c:pt idx="68">
                  <c:v>3156138.640302515</c:v>
                </c:pt>
                <c:pt idx="69">
                  <c:v>3156138.640302515</c:v>
                </c:pt>
                <c:pt idx="70">
                  <c:v>3156138.640302515</c:v>
                </c:pt>
                <c:pt idx="71">
                  <c:v>3156138.640302515</c:v>
                </c:pt>
                <c:pt idx="72">
                  <c:v>3156138.640302515</c:v>
                </c:pt>
                <c:pt idx="73">
                  <c:v>3156138.640302515</c:v>
                </c:pt>
                <c:pt idx="74">
                  <c:v>3156138.640302515</c:v>
                </c:pt>
                <c:pt idx="75">
                  <c:v>3156138.640302515</c:v>
                </c:pt>
                <c:pt idx="76">
                  <c:v>3156138.640302515</c:v>
                </c:pt>
                <c:pt idx="77">
                  <c:v>3156138.640302515</c:v>
                </c:pt>
                <c:pt idx="78">
                  <c:v>3156138.640302515</c:v>
                </c:pt>
                <c:pt idx="79">
                  <c:v>3156138.640302515</c:v>
                </c:pt>
                <c:pt idx="80">
                  <c:v>3156138.640302515</c:v>
                </c:pt>
                <c:pt idx="81">
                  <c:v>3156138.640302515</c:v>
                </c:pt>
                <c:pt idx="82">
                  <c:v>3156138.640302515</c:v>
                </c:pt>
                <c:pt idx="83">
                  <c:v>3156138.640302515</c:v>
                </c:pt>
                <c:pt idx="84">
                  <c:v>3156138.640302515</c:v>
                </c:pt>
                <c:pt idx="85">
                  <c:v>3156138.640302515</c:v>
                </c:pt>
                <c:pt idx="86">
                  <c:v>3156138.640302515</c:v>
                </c:pt>
                <c:pt idx="87">
                  <c:v>3156138.640302515</c:v>
                </c:pt>
                <c:pt idx="88">
                  <c:v>3156138.640302515</c:v>
                </c:pt>
                <c:pt idx="89">
                  <c:v>3156138.640302515</c:v>
                </c:pt>
                <c:pt idx="90">
                  <c:v>3156138.640302515</c:v>
                </c:pt>
                <c:pt idx="91">
                  <c:v>3156138.640302515</c:v>
                </c:pt>
                <c:pt idx="92">
                  <c:v>3156138.640302515</c:v>
                </c:pt>
                <c:pt idx="93">
                  <c:v>3156138.640302515</c:v>
                </c:pt>
                <c:pt idx="94">
                  <c:v>3156138.640302515</c:v>
                </c:pt>
                <c:pt idx="95">
                  <c:v>3156138.640302515</c:v>
                </c:pt>
                <c:pt idx="96">
                  <c:v>3156138.640302515</c:v>
                </c:pt>
                <c:pt idx="97">
                  <c:v>3156138.640302515</c:v>
                </c:pt>
                <c:pt idx="98">
                  <c:v>3156138.640302515</c:v>
                </c:pt>
                <c:pt idx="99">
                  <c:v>3156138.640302515</c:v>
                </c:pt>
                <c:pt idx="100">
                  <c:v>3156138.640302515</c:v>
                </c:pt>
                <c:pt idx="101">
                  <c:v>3156138.640302515</c:v>
                </c:pt>
                <c:pt idx="102">
                  <c:v>3156138.640302515</c:v>
                </c:pt>
                <c:pt idx="103">
                  <c:v>3156138.640302515</c:v>
                </c:pt>
                <c:pt idx="104">
                  <c:v>3156138.640302515</c:v>
                </c:pt>
                <c:pt idx="105">
                  <c:v>3156138.640302515</c:v>
                </c:pt>
                <c:pt idx="106">
                  <c:v>3156138.640302515</c:v>
                </c:pt>
                <c:pt idx="107">
                  <c:v>3156138.640302515</c:v>
                </c:pt>
                <c:pt idx="108">
                  <c:v>3156138.640302515</c:v>
                </c:pt>
                <c:pt idx="109">
                  <c:v>3156138.640302515</c:v>
                </c:pt>
                <c:pt idx="110">
                  <c:v>3156138.640302515</c:v>
                </c:pt>
                <c:pt idx="111">
                  <c:v>3156138.640302515</c:v>
                </c:pt>
                <c:pt idx="112">
                  <c:v>3156138.640302515</c:v>
                </c:pt>
                <c:pt idx="113">
                  <c:v>3156138.640302515</c:v>
                </c:pt>
                <c:pt idx="114">
                  <c:v>3156138.640302515</c:v>
                </c:pt>
                <c:pt idx="115">
                  <c:v>3156138.640302515</c:v>
                </c:pt>
                <c:pt idx="116">
                  <c:v>3156138.640302515</c:v>
                </c:pt>
                <c:pt idx="117">
                  <c:v>3156138.640302515</c:v>
                </c:pt>
                <c:pt idx="118">
                  <c:v>3156138.640302515</c:v>
                </c:pt>
                <c:pt idx="119">
                  <c:v>3156138.640302515</c:v>
                </c:pt>
                <c:pt idx="120">
                  <c:v>3156138.640302515</c:v>
                </c:pt>
                <c:pt idx="121">
                  <c:v>3156138.640302515</c:v>
                </c:pt>
                <c:pt idx="122">
                  <c:v>3156138.640302515</c:v>
                </c:pt>
                <c:pt idx="123">
                  <c:v>3156138.640302515</c:v>
                </c:pt>
                <c:pt idx="124">
                  <c:v>3156138.640302515</c:v>
                </c:pt>
                <c:pt idx="125">
                  <c:v>3156138.640302515</c:v>
                </c:pt>
                <c:pt idx="126">
                  <c:v>3156138.640302515</c:v>
                </c:pt>
                <c:pt idx="127">
                  <c:v>3156138.640302515</c:v>
                </c:pt>
                <c:pt idx="128">
                  <c:v>3156138.640302515</c:v>
                </c:pt>
                <c:pt idx="129">
                  <c:v>3156138.640302515</c:v>
                </c:pt>
                <c:pt idx="130">
                  <c:v>3156138.640302515</c:v>
                </c:pt>
                <c:pt idx="131">
                  <c:v>3156138.640302515</c:v>
                </c:pt>
                <c:pt idx="132">
                  <c:v>3156138.640302515</c:v>
                </c:pt>
                <c:pt idx="133">
                  <c:v>3156138.640302515</c:v>
                </c:pt>
                <c:pt idx="134">
                  <c:v>3156138.640302515</c:v>
                </c:pt>
                <c:pt idx="135">
                  <c:v>3156138.640302515</c:v>
                </c:pt>
                <c:pt idx="136">
                  <c:v>3156138.640302515</c:v>
                </c:pt>
                <c:pt idx="137">
                  <c:v>3156138.640302515</c:v>
                </c:pt>
                <c:pt idx="138">
                  <c:v>3156138.640302515</c:v>
                </c:pt>
                <c:pt idx="139">
                  <c:v>3156138.640302515</c:v>
                </c:pt>
                <c:pt idx="140">
                  <c:v>3156138.640302515</c:v>
                </c:pt>
                <c:pt idx="141">
                  <c:v>3156138.640302515</c:v>
                </c:pt>
                <c:pt idx="142">
                  <c:v>3156138.640302515</c:v>
                </c:pt>
                <c:pt idx="143">
                  <c:v>3156138.640302515</c:v>
                </c:pt>
                <c:pt idx="144">
                  <c:v>3156138.640302515</c:v>
                </c:pt>
                <c:pt idx="145">
                  <c:v>3156138.640302515</c:v>
                </c:pt>
                <c:pt idx="146">
                  <c:v>3156138.640302515</c:v>
                </c:pt>
                <c:pt idx="147">
                  <c:v>3156138.640302515</c:v>
                </c:pt>
                <c:pt idx="148">
                  <c:v>3156138.640302515</c:v>
                </c:pt>
                <c:pt idx="149">
                  <c:v>3156138.640302515</c:v>
                </c:pt>
                <c:pt idx="150">
                  <c:v>3156138.640302515</c:v>
                </c:pt>
                <c:pt idx="151">
                  <c:v>3156138.640302515</c:v>
                </c:pt>
                <c:pt idx="152">
                  <c:v>3156138.640302515</c:v>
                </c:pt>
                <c:pt idx="153">
                  <c:v>3156138.640302515</c:v>
                </c:pt>
                <c:pt idx="154">
                  <c:v>3156138.640302515</c:v>
                </c:pt>
                <c:pt idx="155">
                  <c:v>3156138.640302515</c:v>
                </c:pt>
                <c:pt idx="156">
                  <c:v>3156138.640302515</c:v>
                </c:pt>
                <c:pt idx="157">
                  <c:v>3156138.640302515</c:v>
                </c:pt>
                <c:pt idx="158">
                  <c:v>3156138.640302515</c:v>
                </c:pt>
                <c:pt idx="159">
                  <c:v>3156138.640302515</c:v>
                </c:pt>
                <c:pt idx="160">
                  <c:v>3156138.640302515</c:v>
                </c:pt>
                <c:pt idx="161">
                  <c:v>3156138.640302515</c:v>
                </c:pt>
                <c:pt idx="162">
                  <c:v>3156138.640302515</c:v>
                </c:pt>
                <c:pt idx="163">
                  <c:v>3156138.640302515</c:v>
                </c:pt>
                <c:pt idx="164">
                  <c:v>3156138.640302515</c:v>
                </c:pt>
                <c:pt idx="165">
                  <c:v>3156138.640302515</c:v>
                </c:pt>
                <c:pt idx="166">
                  <c:v>3156138.640302515</c:v>
                </c:pt>
                <c:pt idx="167">
                  <c:v>3156138.640302515</c:v>
                </c:pt>
                <c:pt idx="168">
                  <c:v>3156138.640302515</c:v>
                </c:pt>
                <c:pt idx="169">
                  <c:v>3156138.640302515</c:v>
                </c:pt>
                <c:pt idx="170">
                  <c:v>3156138.640302515</c:v>
                </c:pt>
                <c:pt idx="171">
                  <c:v>3156138.640302515</c:v>
                </c:pt>
                <c:pt idx="172">
                  <c:v>3156138.640302515</c:v>
                </c:pt>
                <c:pt idx="173">
                  <c:v>3156138.640302515</c:v>
                </c:pt>
                <c:pt idx="174">
                  <c:v>3156138.640302515</c:v>
                </c:pt>
                <c:pt idx="175">
                  <c:v>3156138.640302515</c:v>
                </c:pt>
                <c:pt idx="176">
                  <c:v>3156138.640302515</c:v>
                </c:pt>
                <c:pt idx="177">
                  <c:v>3156138.640302515</c:v>
                </c:pt>
                <c:pt idx="178">
                  <c:v>3156138.640302515</c:v>
                </c:pt>
                <c:pt idx="179">
                  <c:v>3156138.640302515</c:v>
                </c:pt>
                <c:pt idx="180">
                  <c:v>3156138.640302515</c:v>
                </c:pt>
                <c:pt idx="181">
                  <c:v>3156138.640302515</c:v>
                </c:pt>
                <c:pt idx="182">
                  <c:v>3156138.640302515</c:v>
                </c:pt>
                <c:pt idx="183">
                  <c:v>3156138.640302515</c:v>
                </c:pt>
                <c:pt idx="184">
                  <c:v>3156138.640302515</c:v>
                </c:pt>
                <c:pt idx="185">
                  <c:v>3156138.640302515</c:v>
                </c:pt>
                <c:pt idx="186">
                  <c:v>3156138.640302515</c:v>
                </c:pt>
                <c:pt idx="187">
                  <c:v>3156138.640302515</c:v>
                </c:pt>
                <c:pt idx="188">
                  <c:v>3156138.640302515</c:v>
                </c:pt>
                <c:pt idx="189">
                  <c:v>3156138.640302515</c:v>
                </c:pt>
                <c:pt idx="190">
                  <c:v>3156138.640302515</c:v>
                </c:pt>
                <c:pt idx="191">
                  <c:v>3156138.640302515</c:v>
                </c:pt>
                <c:pt idx="192">
                  <c:v>3156138.640302515</c:v>
                </c:pt>
                <c:pt idx="193">
                  <c:v>3156138.640302515</c:v>
                </c:pt>
                <c:pt idx="194">
                  <c:v>3156138.640302515</c:v>
                </c:pt>
                <c:pt idx="195">
                  <c:v>3156138.640302515</c:v>
                </c:pt>
                <c:pt idx="196">
                  <c:v>3156138.640302515</c:v>
                </c:pt>
                <c:pt idx="197">
                  <c:v>3156138.640302515</c:v>
                </c:pt>
                <c:pt idx="198">
                  <c:v>3156138.640302515</c:v>
                </c:pt>
                <c:pt idx="199">
                  <c:v>3156138.640302515</c:v>
                </c:pt>
                <c:pt idx="200">
                  <c:v>3156138.640302515</c:v>
                </c:pt>
                <c:pt idx="201">
                  <c:v>3156138.640302515</c:v>
                </c:pt>
                <c:pt idx="202">
                  <c:v>3156138.640302515</c:v>
                </c:pt>
                <c:pt idx="203">
                  <c:v>3156138.640302515</c:v>
                </c:pt>
                <c:pt idx="204">
                  <c:v>3156138.640302515</c:v>
                </c:pt>
                <c:pt idx="205">
                  <c:v>3156138.640302515</c:v>
                </c:pt>
                <c:pt idx="206">
                  <c:v>3156138.640302515</c:v>
                </c:pt>
                <c:pt idx="207">
                  <c:v>3156138.640302515</c:v>
                </c:pt>
                <c:pt idx="208">
                  <c:v>3156138.640302515</c:v>
                </c:pt>
                <c:pt idx="209">
                  <c:v>3156138.640302515</c:v>
                </c:pt>
                <c:pt idx="210">
                  <c:v>3156138.640302515</c:v>
                </c:pt>
                <c:pt idx="211">
                  <c:v>3156138.640302515</c:v>
                </c:pt>
                <c:pt idx="212">
                  <c:v>3156138.640302515</c:v>
                </c:pt>
                <c:pt idx="213">
                  <c:v>3156138.640302515</c:v>
                </c:pt>
                <c:pt idx="214">
                  <c:v>3156138.640302515</c:v>
                </c:pt>
                <c:pt idx="215">
                  <c:v>3156138.640302515</c:v>
                </c:pt>
                <c:pt idx="216">
                  <c:v>3156138.640302515</c:v>
                </c:pt>
                <c:pt idx="217">
                  <c:v>3156138.640302515</c:v>
                </c:pt>
                <c:pt idx="218">
                  <c:v>3156138.640302515</c:v>
                </c:pt>
                <c:pt idx="219">
                  <c:v>3156138.640302515</c:v>
                </c:pt>
                <c:pt idx="220">
                  <c:v>3156138.640302515</c:v>
                </c:pt>
                <c:pt idx="221">
                  <c:v>3156138.640302515</c:v>
                </c:pt>
                <c:pt idx="222">
                  <c:v>3156138.640302515</c:v>
                </c:pt>
                <c:pt idx="223">
                  <c:v>3156138.640302515</c:v>
                </c:pt>
                <c:pt idx="224">
                  <c:v>3156138.640302515</c:v>
                </c:pt>
                <c:pt idx="225">
                  <c:v>3156138.640302515</c:v>
                </c:pt>
                <c:pt idx="226">
                  <c:v>3156138.640302515</c:v>
                </c:pt>
                <c:pt idx="227">
                  <c:v>3156138.640302515</c:v>
                </c:pt>
                <c:pt idx="228">
                  <c:v>3156138.640302515</c:v>
                </c:pt>
                <c:pt idx="229">
                  <c:v>3156138.640302515</c:v>
                </c:pt>
                <c:pt idx="230">
                  <c:v>3156138.640302515</c:v>
                </c:pt>
                <c:pt idx="231">
                  <c:v>3156138.640302515</c:v>
                </c:pt>
                <c:pt idx="232">
                  <c:v>3156138.640302515</c:v>
                </c:pt>
                <c:pt idx="233">
                  <c:v>3156138.640302515</c:v>
                </c:pt>
                <c:pt idx="234">
                  <c:v>3156138.640302515</c:v>
                </c:pt>
                <c:pt idx="235">
                  <c:v>3156138.640302515</c:v>
                </c:pt>
                <c:pt idx="236">
                  <c:v>3156138.640302515</c:v>
                </c:pt>
                <c:pt idx="237">
                  <c:v>3156138.640302515</c:v>
                </c:pt>
                <c:pt idx="238">
                  <c:v>3156138.640302515</c:v>
                </c:pt>
                <c:pt idx="239">
                  <c:v>3156138.640302515</c:v>
                </c:pt>
                <c:pt idx="240">
                  <c:v>3156138.640302515</c:v>
                </c:pt>
                <c:pt idx="241">
                  <c:v>3156138.640302515</c:v>
                </c:pt>
                <c:pt idx="242">
                  <c:v>3156138.640302515</c:v>
                </c:pt>
                <c:pt idx="243">
                  <c:v>3156138.640302515</c:v>
                </c:pt>
                <c:pt idx="244">
                  <c:v>3156138.640302515</c:v>
                </c:pt>
                <c:pt idx="245">
                  <c:v>3156138.640302515</c:v>
                </c:pt>
                <c:pt idx="246">
                  <c:v>3156138.640302515</c:v>
                </c:pt>
                <c:pt idx="247">
                  <c:v>3156138.640302515</c:v>
                </c:pt>
                <c:pt idx="248">
                  <c:v>3156138.640302515</c:v>
                </c:pt>
                <c:pt idx="249">
                  <c:v>3156138.640302515</c:v>
                </c:pt>
                <c:pt idx="250">
                  <c:v>3156138.640302515</c:v>
                </c:pt>
                <c:pt idx="251">
                  <c:v>3156138.640302515</c:v>
                </c:pt>
                <c:pt idx="252">
                  <c:v>3156138.640302515</c:v>
                </c:pt>
                <c:pt idx="253">
                  <c:v>3156138.640302515</c:v>
                </c:pt>
                <c:pt idx="254">
                  <c:v>3156138.640302515</c:v>
                </c:pt>
                <c:pt idx="255">
                  <c:v>3156138.640302515</c:v>
                </c:pt>
                <c:pt idx="256">
                  <c:v>3156138.640302515</c:v>
                </c:pt>
                <c:pt idx="257">
                  <c:v>3156138.640302515</c:v>
                </c:pt>
                <c:pt idx="258">
                  <c:v>3156138.640302515</c:v>
                </c:pt>
                <c:pt idx="259">
                  <c:v>3156138.640302515</c:v>
                </c:pt>
                <c:pt idx="260">
                  <c:v>3156138.640302515</c:v>
                </c:pt>
                <c:pt idx="261">
                  <c:v>3156138.640302515</c:v>
                </c:pt>
                <c:pt idx="262">
                  <c:v>3156138.640302515</c:v>
                </c:pt>
                <c:pt idx="263">
                  <c:v>3156138.640302515</c:v>
                </c:pt>
                <c:pt idx="264">
                  <c:v>3156138.640302515</c:v>
                </c:pt>
                <c:pt idx="265">
                  <c:v>3156138.640302515</c:v>
                </c:pt>
                <c:pt idx="266">
                  <c:v>3156138.640302515</c:v>
                </c:pt>
                <c:pt idx="267">
                  <c:v>3156138.640302515</c:v>
                </c:pt>
                <c:pt idx="268">
                  <c:v>3156138.640302515</c:v>
                </c:pt>
                <c:pt idx="269">
                  <c:v>3156138.640302515</c:v>
                </c:pt>
                <c:pt idx="270">
                  <c:v>3156138.640302515</c:v>
                </c:pt>
                <c:pt idx="271">
                  <c:v>3156138.640302515</c:v>
                </c:pt>
                <c:pt idx="272">
                  <c:v>3156138.640302515</c:v>
                </c:pt>
                <c:pt idx="273">
                  <c:v>3156138.640302515</c:v>
                </c:pt>
                <c:pt idx="274">
                  <c:v>3156138.640302515</c:v>
                </c:pt>
                <c:pt idx="275">
                  <c:v>3156138.640302515</c:v>
                </c:pt>
                <c:pt idx="276">
                  <c:v>3156138.640302515</c:v>
                </c:pt>
                <c:pt idx="277">
                  <c:v>3156138.640302515</c:v>
                </c:pt>
                <c:pt idx="278">
                  <c:v>3156138.640302515</c:v>
                </c:pt>
                <c:pt idx="279">
                  <c:v>3156138.640302515</c:v>
                </c:pt>
                <c:pt idx="280">
                  <c:v>3156138.640302515</c:v>
                </c:pt>
                <c:pt idx="281">
                  <c:v>3156138.640302515</c:v>
                </c:pt>
                <c:pt idx="282">
                  <c:v>3156138.640302515</c:v>
                </c:pt>
                <c:pt idx="283">
                  <c:v>3156138.640302515</c:v>
                </c:pt>
                <c:pt idx="284">
                  <c:v>3156138.640302515</c:v>
                </c:pt>
                <c:pt idx="285">
                  <c:v>3156138.640302515</c:v>
                </c:pt>
                <c:pt idx="286">
                  <c:v>3156138.640302515</c:v>
                </c:pt>
                <c:pt idx="287">
                  <c:v>3156138.640302515</c:v>
                </c:pt>
                <c:pt idx="288">
                  <c:v>3156138.640302515</c:v>
                </c:pt>
                <c:pt idx="289">
                  <c:v>3156138.640302515</c:v>
                </c:pt>
                <c:pt idx="290">
                  <c:v>3156138.640302515</c:v>
                </c:pt>
                <c:pt idx="291">
                  <c:v>3156138.640302515</c:v>
                </c:pt>
                <c:pt idx="292">
                  <c:v>3156138.640302515</c:v>
                </c:pt>
                <c:pt idx="293">
                  <c:v>3156138.640302515</c:v>
                </c:pt>
                <c:pt idx="294">
                  <c:v>3156138.640302515</c:v>
                </c:pt>
                <c:pt idx="295">
                  <c:v>3156138.640302515</c:v>
                </c:pt>
                <c:pt idx="296">
                  <c:v>3156138.640302515</c:v>
                </c:pt>
                <c:pt idx="297">
                  <c:v>3156138.640302515</c:v>
                </c:pt>
                <c:pt idx="298">
                  <c:v>3156138.640302515</c:v>
                </c:pt>
                <c:pt idx="299">
                  <c:v>3156138.640302515</c:v>
                </c:pt>
                <c:pt idx="300">
                  <c:v>3156138.640302515</c:v>
                </c:pt>
                <c:pt idx="301">
                  <c:v>3156138.640302515</c:v>
                </c:pt>
                <c:pt idx="302">
                  <c:v>3156138.640302515</c:v>
                </c:pt>
                <c:pt idx="303">
                  <c:v>3156138.640302515</c:v>
                </c:pt>
                <c:pt idx="304">
                  <c:v>3156138.640302515</c:v>
                </c:pt>
                <c:pt idx="305">
                  <c:v>3156138.640302515</c:v>
                </c:pt>
                <c:pt idx="306">
                  <c:v>3156138.640302515</c:v>
                </c:pt>
                <c:pt idx="307">
                  <c:v>3156138.640302515</c:v>
                </c:pt>
                <c:pt idx="308">
                  <c:v>3156138.640302515</c:v>
                </c:pt>
                <c:pt idx="309">
                  <c:v>3156138.640302515</c:v>
                </c:pt>
                <c:pt idx="310">
                  <c:v>3156138.640302515</c:v>
                </c:pt>
                <c:pt idx="311">
                  <c:v>3156138.640302515</c:v>
                </c:pt>
                <c:pt idx="312">
                  <c:v>3156138.640302515</c:v>
                </c:pt>
                <c:pt idx="313">
                  <c:v>3156138.640302515</c:v>
                </c:pt>
                <c:pt idx="314">
                  <c:v>3156138.640302515</c:v>
                </c:pt>
                <c:pt idx="315">
                  <c:v>3156138.640302515</c:v>
                </c:pt>
                <c:pt idx="316">
                  <c:v>3156138.640302515</c:v>
                </c:pt>
                <c:pt idx="317">
                  <c:v>3156138.640302515</c:v>
                </c:pt>
                <c:pt idx="318">
                  <c:v>3156138.640302515</c:v>
                </c:pt>
                <c:pt idx="319">
                  <c:v>3156138.640302515</c:v>
                </c:pt>
                <c:pt idx="320">
                  <c:v>3156138.640302515</c:v>
                </c:pt>
                <c:pt idx="321">
                  <c:v>3156138.640302515</c:v>
                </c:pt>
                <c:pt idx="322">
                  <c:v>3156138.640302515</c:v>
                </c:pt>
                <c:pt idx="323">
                  <c:v>3156138.640302515</c:v>
                </c:pt>
                <c:pt idx="324">
                  <c:v>3156138.640302515</c:v>
                </c:pt>
                <c:pt idx="325">
                  <c:v>3156138.640302515</c:v>
                </c:pt>
                <c:pt idx="326">
                  <c:v>3156138.640302515</c:v>
                </c:pt>
                <c:pt idx="327">
                  <c:v>3156138.640302515</c:v>
                </c:pt>
                <c:pt idx="328">
                  <c:v>3156138.640302515</c:v>
                </c:pt>
                <c:pt idx="329">
                  <c:v>3156138.640302515</c:v>
                </c:pt>
                <c:pt idx="330">
                  <c:v>3156138.640302515</c:v>
                </c:pt>
                <c:pt idx="331">
                  <c:v>3156138.640302515</c:v>
                </c:pt>
                <c:pt idx="332">
                  <c:v>3156138.640302515</c:v>
                </c:pt>
                <c:pt idx="333">
                  <c:v>3156138.640302515</c:v>
                </c:pt>
                <c:pt idx="334">
                  <c:v>3156138.640302515</c:v>
                </c:pt>
                <c:pt idx="335">
                  <c:v>3156138.640302515</c:v>
                </c:pt>
                <c:pt idx="336">
                  <c:v>3156138.640302515</c:v>
                </c:pt>
                <c:pt idx="337">
                  <c:v>3156138.640302515</c:v>
                </c:pt>
                <c:pt idx="338">
                  <c:v>3156138.640302515</c:v>
                </c:pt>
                <c:pt idx="339">
                  <c:v>3156138.640302515</c:v>
                </c:pt>
                <c:pt idx="340">
                  <c:v>3156138.640302515</c:v>
                </c:pt>
                <c:pt idx="341">
                  <c:v>3156138.640302515</c:v>
                </c:pt>
                <c:pt idx="342">
                  <c:v>3156138.640302515</c:v>
                </c:pt>
                <c:pt idx="343">
                  <c:v>3156138.640302515</c:v>
                </c:pt>
                <c:pt idx="344">
                  <c:v>3156138.640302515</c:v>
                </c:pt>
                <c:pt idx="345">
                  <c:v>3156138.640302515</c:v>
                </c:pt>
                <c:pt idx="346">
                  <c:v>3156138.640302515</c:v>
                </c:pt>
                <c:pt idx="347">
                  <c:v>3156138.640302515</c:v>
                </c:pt>
                <c:pt idx="348">
                  <c:v>3156138.640302515</c:v>
                </c:pt>
                <c:pt idx="349">
                  <c:v>3156138.640302515</c:v>
                </c:pt>
                <c:pt idx="350">
                  <c:v>3156138.640302515</c:v>
                </c:pt>
                <c:pt idx="351">
                  <c:v>3156138.640302515</c:v>
                </c:pt>
                <c:pt idx="352">
                  <c:v>3156138.640302515</c:v>
                </c:pt>
                <c:pt idx="353">
                  <c:v>3156138.640302515</c:v>
                </c:pt>
                <c:pt idx="354">
                  <c:v>3156138.640302515</c:v>
                </c:pt>
                <c:pt idx="355">
                  <c:v>3156138.640302515</c:v>
                </c:pt>
                <c:pt idx="356">
                  <c:v>3156138.640302515</c:v>
                </c:pt>
                <c:pt idx="357">
                  <c:v>3156138.640302515</c:v>
                </c:pt>
                <c:pt idx="358">
                  <c:v>3156138.640302515</c:v>
                </c:pt>
                <c:pt idx="359">
                  <c:v>3156138.640302515</c:v>
                </c:pt>
                <c:pt idx="360">
                  <c:v>3156138.640302515</c:v>
                </c:pt>
                <c:pt idx="361">
                  <c:v>3156138.640302515</c:v>
                </c:pt>
                <c:pt idx="362">
                  <c:v>3156138.640302515</c:v>
                </c:pt>
                <c:pt idx="363">
                  <c:v>3156138.640302515</c:v>
                </c:pt>
                <c:pt idx="364">
                  <c:v>3156138.640302515</c:v>
                </c:pt>
                <c:pt idx="365">
                  <c:v>3156138.640302515</c:v>
                </c:pt>
                <c:pt idx="366">
                  <c:v>3156138.640302515</c:v>
                </c:pt>
                <c:pt idx="367">
                  <c:v>3156138.640302515</c:v>
                </c:pt>
                <c:pt idx="368">
                  <c:v>3156138.640302515</c:v>
                </c:pt>
                <c:pt idx="369">
                  <c:v>3156138.640302515</c:v>
                </c:pt>
                <c:pt idx="370">
                  <c:v>3156138.640302515</c:v>
                </c:pt>
                <c:pt idx="371">
                  <c:v>3156138.640302515</c:v>
                </c:pt>
                <c:pt idx="372">
                  <c:v>3156138.640302515</c:v>
                </c:pt>
                <c:pt idx="373">
                  <c:v>3156138.640302515</c:v>
                </c:pt>
                <c:pt idx="374">
                  <c:v>3156138.640302515</c:v>
                </c:pt>
                <c:pt idx="375">
                  <c:v>3156138.640302515</c:v>
                </c:pt>
                <c:pt idx="376">
                  <c:v>3156138.640302515</c:v>
                </c:pt>
                <c:pt idx="377">
                  <c:v>3156138.640302515</c:v>
                </c:pt>
                <c:pt idx="378">
                  <c:v>3156138.640302515</c:v>
                </c:pt>
                <c:pt idx="379">
                  <c:v>3156138.640302515</c:v>
                </c:pt>
                <c:pt idx="380">
                  <c:v>3156138.640302515</c:v>
                </c:pt>
                <c:pt idx="381">
                  <c:v>3156138.640302515</c:v>
                </c:pt>
                <c:pt idx="382">
                  <c:v>3156138.640302515</c:v>
                </c:pt>
                <c:pt idx="383">
                  <c:v>3156138.640302515</c:v>
                </c:pt>
                <c:pt idx="384">
                  <c:v>3156138.640302515</c:v>
                </c:pt>
                <c:pt idx="385">
                  <c:v>3156138.640302515</c:v>
                </c:pt>
                <c:pt idx="386">
                  <c:v>3156138.640302515</c:v>
                </c:pt>
                <c:pt idx="387">
                  <c:v>3156138.640302515</c:v>
                </c:pt>
                <c:pt idx="388">
                  <c:v>3156138.640302515</c:v>
                </c:pt>
                <c:pt idx="389">
                  <c:v>3156138.640302515</c:v>
                </c:pt>
                <c:pt idx="390">
                  <c:v>3156138.640302515</c:v>
                </c:pt>
                <c:pt idx="391">
                  <c:v>3156138.640302515</c:v>
                </c:pt>
                <c:pt idx="392">
                  <c:v>3156138.640302515</c:v>
                </c:pt>
                <c:pt idx="393">
                  <c:v>3156138.640302515</c:v>
                </c:pt>
                <c:pt idx="394">
                  <c:v>3156138.640302515</c:v>
                </c:pt>
                <c:pt idx="395">
                  <c:v>3156138.640302515</c:v>
                </c:pt>
                <c:pt idx="396">
                  <c:v>3156138.640302515</c:v>
                </c:pt>
                <c:pt idx="397">
                  <c:v>3156138.640302515</c:v>
                </c:pt>
                <c:pt idx="398">
                  <c:v>3156138.640302515</c:v>
                </c:pt>
                <c:pt idx="399">
                  <c:v>3156138.640302515</c:v>
                </c:pt>
                <c:pt idx="400">
                  <c:v>3156138.640302515</c:v>
                </c:pt>
                <c:pt idx="401">
                  <c:v>3156138.640302515</c:v>
                </c:pt>
                <c:pt idx="402">
                  <c:v>3156138.640302515</c:v>
                </c:pt>
                <c:pt idx="403">
                  <c:v>3156138.640302515</c:v>
                </c:pt>
                <c:pt idx="404">
                  <c:v>3156138.640302515</c:v>
                </c:pt>
                <c:pt idx="405">
                  <c:v>3156138.640302515</c:v>
                </c:pt>
                <c:pt idx="406">
                  <c:v>3156138.640302515</c:v>
                </c:pt>
                <c:pt idx="407">
                  <c:v>3156138.640302515</c:v>
                </c:pt>
                <c:pt idx="408">
                  <c:v>3156138.640302515</c:v>
                </c:pt>
                <c:pt idx="409">
                  <c:v>3156138.640302515</c:v>
                </c:pt>
                <c:pt idx="410">
                  <c:v>3156138.640302515</c:v>
                </c:pt>
                <c:pt idx="411">
                  <c:v>3156138.640302515</c:v>
                </c:pt>
                <c:pt idx="412">
                  <c:v>3156138.640302515</c:v>
                </c:pt>
                <c:pt idx="413">
                  <c:v>3156138.640302515</c:v>
                </c:pt>
                <c:pt idx="414">
                  <c:v>3156138.640302515</c:v>
                </c:pt>
                <c:pt idx="415">
                  <c:v>3156138.640302515</c:v>
                </c:pt>
                <c:pt idx="416">
                  <c:v>3156138.640302515</c:v>
                </c:pt>
                <c:pt idx="417">
                  <c:v>3156138.640302515</c:v>
                </c:pt>
                <c:pt idx="418">
                  <c:v>3156138.640302515</c:v>
                </c:pt>
                <c:pt idx="419">
                  <c:v>3156138.640302515</c:v>
                </c:pt>
                <c:pt idx="420">
                  <c:v>3156138.640302515</c:v>
                </c:pt>
                <c:pt idx="421">
                  <c:v>3156138.640302515</c:v>
                </c:pt>
                <c:pt idx="422">
                  <c:v>3156138.640302515</c:v>
                </c:pt>
                <c:pt idx="423">
                  <c:v>3156138.640302515</c:v>
                </c:pt>
                <c:pt idx="424">
                  <c:v>3156138.640302515</c:v>
                </c:pt>
                <c:pt idx="425">
                  <c:v>3156138.640302515</c:v>
                </c:pt>
                <c:pt idx="426">
                  <c:v>3156138.640302515</c:v>
                </c:pt>
                <c:pt idx="427">
                  <c:v>3156138.640302515</c:v>
                </c:pt>
                <c:pt idx="428">
                  <c:v>3156138.640302515</c:v>
                </c:pt>
                <c:pt idx="429">
                  <c:v>3156138.640302515</c:v>
                </c:pt>
                <c:pt idx="430">
                  <c:v>3156138.640302515</c:v>
                </c:pt>
                <c:pt idx="431">
                  <c:v>3156138.640302515</c:v>
                </c:pt>
                <c:pt idx="432">
                  <c:v>3156138.640302515</c:v>
                </c:pt>
                <c:pt idx="433">
                  <c:v>3156138.640302515</c:v>
                </c:pt>
                <c:pt idx="434">
                  <c:v>3156138.640302515</c:v>
                </c:pt>
                <c:pt idx="435">
                  <c:v>3156138.640302515</c:v>
                </c:pt>
                <c:pt idx="436">
                  <c:v>3156138.640302515</c:v>
                </c:pt>
                <c:pt idx="437">
                  <c:v>3156138.640302515</c:v>
                </c:pt>
                <c:pt idx="438">
                  <c:v>3156138.640302515</c:v>
                </c:pt>
                <c:pt idx="439">
                  <c:v>3156138.640302515</c:v>
                </c:pt>
                <c:pt idx="440">
                  <c:v>3156138.640302515</c:v>
                </c:pt>
                <c:pt idx="441">
                  <c:v>3156138.640302515</c:v>
                </c:pt>
                <c:pt idx="442">
                  <c:v>3156138.640302515</c:v>
                </c:pt>
                <c:pt idx="443">
                  <c:v>3156138.640302515</c:v>
                </c:pt>
                <c:pt idx="444">
                  <c:v>3156138.640302515</c:v>
                </c:pt>
                <c:pt idx="445">
                  <c:v>3156138.640302515</c:v>
                </c:pt>
                <c:pt idx="446">
                  <c:v>3156138.640302515</c:v>
                </c:pt>
                <c:pt idx="447">
                  <c:v>3156138.640302515</c:v>
                </c:pt>
                <c:pt idx="448">
                  <c:v>3156138.640302515</c:v>
                </c:pt>
                <c:pt idx="449">
                  <c:v>3156138.640302515</c:v>
                </c:pt>
                <c:pt idx="450">
                  <c:v>3156138.640302515</c:v>
                </c:pt>
                <c:pt idx="451">
                  <c:v>3156138.640302515</c:v>
                </c:pt>
                <c:pt idx="452">
                  <c:v>3156138.640302515</c:v>
                </c:pt>
                <c:pt idx="453">
                  <c:v>3156138.640302515</c:v>
                </c:pt>
                <c:pt idx="454">
                  <c:v>3156138.640302515</c:v>
                </c:pt>
                <c:pt idx="455">
                  <c:v>3156138.640302515</c:v>
                </c:pt>
                <c:pt idx="456">
                  <c:v>3156138.640302515</c:v>
                </c:pt>
                <c:pt idx="457">
                  <c:v>3156138.640302515</c:v>
                </c:pt>
                <c:pt idx="458">
                  <c:v>3156138.640302515</c:v>
                </c:pt>
                <c:pt idx="459">
                  <c:v>3156138.640302515</c:v>
                </c:pt>
                <c:pt idx="460">
                  <c:v>3156138.640302515</c:v>
                </c:pt>
                <c:pt idx="461">
                  <c:v>3156138.640302515</c:v>
                </c:pt>
                <c:pt idx="462">
                  <c:v>3156138.640302515</c:v>
                </c:pt>
                <c:pt idx="463">
                  <c:v>3156138.640302515</c:v>
                </c:pt>
                <c:pt idx="464">
                  <c:v>3156138.640302515</c:v>
                </c:pt>
                <c:pt idx="465">
                  <c:v>3156138.640302515</c:v>
                </c:pt>
                <c:pt idx="466">
                  <c:v>3156138.640302515</c:v>
                </c:pt>
                <c:pt idx="467">
                  <c:v>3156138.640302515</c:v>
                </c:pt>
                <c:pt idx="468">
                  <c:v>3156138.640302515</c:v>
                </c:pt>
                <c:pt idx="469">
                  <c:v>3156138.640302515</c:v>
                </c:pt>
                <c:pt idx="470">
                  <c:v>3156138.640302515</c:v>
                </c:pt>
                <c:pt idx="471">
                  <c:v>3156138.640302515</c:v>
                </c:pt>
                <c:pt idx="472">
                  <c:v>3156138.640302515</c:v>
                </c:pt>
                <c:pt idx="473">
                  <c:v>3156138.640302515</c:v>
                </c:pt>
                <c:pt idx="474">
                  <c:v>3156138.640302515</c:v>
                </c:pt>
                <c:pt idx="475">
                  <c:v>3156138.640302515</c:v>
                </c:pt>
                <c:pt idx="476">
                  <c:v>3156138.640302515</c:v>
                </c:pt>
                <c:pt idx="477">
                  <c:v>3156138.640302515</c:v>
                </c:pt>
                <c:pt idx="478">
                  <c:v>3156138.640302515</c:v>
                </c:pt>
                <c:pt idx="479">
                  <c:v>3156138.640302515</c:v>
                </c:pt>
                <c:pt idx="480">
                  <c:v>3156138.640302515</c:v>
                </c:pt>
                <c:pt idx="481">
                  <c:v>3156138.640302515</c:v>
                </c:pt>
                <c:pt idx="482">
                  <c:v>3156138.640302515</c:v>
                </c:pt>
                <c:pt idx="483">
                  <c:v>3156138.640302515</c:v>
                </c:pt>
                <c:pt idx="484">
                  <c:v>3156138.640302515</c:v>
                </c:pt>
                <c:pt idx="485">
                  <c:v>3156138.640302515</c:v>
                </c:pt>
                <c:pt idx="486">
                  <c:v>3156138.640302515</c:v>
                </c:pt>
                <c:pt idx="487">
                  <c:v>3156138.640302515</c:v>
                </c:pt>
                <c:pt idx="488">
                  <c:v>3156138.640302515</c:v>
                </c:pt>
                <c:pt idx="489">
                  <c:v>3156138.640302515</c:v>
                </c:pt>
                <c:pt idx="490">
                  <c:v>3156138.640302515</c:v>
                </c:pt>
                <c:pt idx="491">
                  <c:v>3156138.640302515</c:v>
                </c:pt>
                <c:pt idx="492">
                  <c:v>3156138.640302515</c:v>
                </c:pt>
                <c:pt idx="493">
                  <c:v>3156138.640302515</c:v>
                </c:pt>
                <c:pt idx="494">
                  <c:v>3156138.640302515</c:v>
                </c:pt>
                <c:pt idx="495">
                  <c:v>3156138.640302515</c:v>
                </c:pt>
                <c:pt idx="496">
                  <c:v>3156138.640302515</c:v>
                </c:pt>
                <c:pt idx="497">
                  <c:v>3156138.640302515</c:v>
                </c:pt>
                <c:pt idx="498">
                  <c:v>3156138.640302515</c:v>
                </c:pt>
                <c:pt idx="499">
                  <c:v>3156138.640302515</c:v>
                </c:pt>
                <c:pt idx="500">
                  <c:v>3156138.640302515</c:v>
                </c:pt>
                <c:pt idx="501">
                  <c:v>3156138.640302515</c:v>
                </c:pt>
                <c:pt idx="502">
                  <c:v>3156138.640302515</c:v>
                </c:pt>
                <c:pt idx="503">
                  <c:v>3156138.640302515</c:v>
                </c:pt>
                <c:pt idx="504">
                  <c:v>3156138.640302515</c:v>
                </c:pt>
                <c:pt idx="505">
                  <c:v>3156138.640302515</c:v>
                </c:pt>
                <c:pt idx="506">
                  <c:v>3156138.640302515</c:v>
                </c:pt>
                <c:pt idx="507">
                  <c:v>3156138.640302515</c:v>
                </c:pt>
                <c:pt idx="508">
                  <c:v>3156138.640302515</c:v>
                </c:pt>
                <c:pt idx="509">
                  <c:v>3156138.640302515</c:v>
                </c:pt>
                <c:pt idx="510">
                  <c:v>3156138.640302515</c:v>
                </c:pt>
                <c:pt idx="511">
                  <c:v>3156138.640302515</c:v>
                </c:pt>
                <c:pt idx="512">
                  <c:v>3156138.640302515</c:v>
                </c:pt>
                <c:pt idx="513">
                  <c:v>3156138.640302515</c:v>
                </c:pt>
                <c:pt idx="514">
                  <c:v>3156138.640302515</c:v>
                </c:pt>
                <c:pt idx="515">
                  <c:v>3156138.640302515</c:v>
                </c:pt>
                <c:pt idx="516">
                  <c:v>3156138.640302515</c:v>
                </c:pt>
                <c:pt idx="517">
                  <c:v>3156138.640302515</c:v>
                </c:pt>
                <c:pt idx="518">
                  <c:v>3156138.640302515</c:v>
                </c:pt>
                <c:pt idx="519">
                  <c:v>3156138.640302515</c:v>
                </c:pt>
                <c:pt idx="520">
                  <c:v>3156138.640302515</c:v>
                </c:pt>
                <c:pt idx="521">
                  <c:v>3156138.640302515</c:v>
                </c:pt>
                <c:pt idx="522">
                  <c:v>3156138.640302515</c:v>
                </c:pt>
                <c:pt idx="523">
                  <c:v>3156138.640302515</c:v>
                </c:pt>
                <c:pt idx="524">
                  <c:v>3156138.640302515</c:v>
                </c:pt>
                <c:pt idx="525">
                  <c:v>3156138.640302515</c:v>
                </c:pt>
                <c:pt idx="526">
                  <c:v>3156138.640302515</c:v>
                </c:pt>
                <c:pt idx="527">
                  <c:v>3156138.640302515</c:v>
                </c:pt>
                <c:pt idx="528">
                  <c:v>3156138.640302515</c:v>
                </c:pt>
                <c:pt idx="529">
                  <c:v>3156138.640302515</c:v>
                </c:pt>
                <c:pt idx="530">
                  <c:v>3156138.640302515</c:v>
                </c:pt>
                <c:pt idx="531">
                  <c:v>3156138.640302515</c:v>
                </c:pt>
                <c:pt idx="532">
                  <c:v>3156138.640302515</c:v>
                </c:pt>
                <c:pt idx="533">
                  <c:v>3156138.640302515</c:v>
                </c:pt>
                <c:pt idx="534">
                  <c:v>3156138.640302515</c:v>
                </c:pt>
                <c:pt idx="535">
                  <c:v>3156138.640302515</c:v>
                </c:pt>
                <c:pt idx="536">
                  <c:v>3156138.640302515</c:v>
                </c:pt>
                <c:pt idx="537">
                  <c:v>3156138.640302515</c:v>
                </c:pt>
                <c:pt idx="538">
                  <c:v>3156138.640302515</c:v>
                </c:pt>
                <c:pt idx="539">
                  <c:v>3156138.640302515</c:v>
                </c:pt>
                <c:pt idx="540">
                  <c:v>3156138.640302515</c:v>
                </c:pt>
                <c:pt idx="541">
                  <c:v>3156138.640302515</c:v>
                </c:pt>
                <c:pt idx="542">
                  <c:v>3156138.640302515</c:v>
                </c:pt>
                <c:pt idx="543">
                  <c:v>3156138.640302515</c:v>
                </c:pt>
                <c:pt idx="544">
                  <c:v>3156138.640302515</c:v>
                </c:pt>
                <c:pt idx="545">
                  <c:v>3156138.640302515</c:v>
                </c:pt>
                <c:pt idx="546">
                  <c:v>3156138.640302515</c:v>
                </c:pt>
                <c:pt idx="547">
                  <c:v>3156138.640302515</c:v>
                </c:pt>
                <c:pt idx="548">
                  <c:v>3156138.640302515</c:v>
                </c:pt>
                <c:pt idx="549">
                  <c:v>3156138.640302515</c:v>
                </c:pt>
                <c:pt idx="550">
                  <c:v>3156138.640302515</c:v>
                </c:pt>
                <c:pt idx="551">
                  <c:v>3156138.640302515</c:v>
                </c:pt>
                <c:pt idx="552">
                  <c:v>3156138.640302515</c:v>
                </c:pt>
                <c:pt idx="553">
                  <c:v>3156138.640302515</c:v>
                </c:pt>
                <c:pt idx="554">
                  <c:v>3156138.640302515</c:v>
                </c:pt>
                <c:pt idx="555">
                  <c:v>3156138.640302515</c:v>
                </c:pt>
                <c:pt idx="556">
                  <c:v>3156138.640302515</c:v>
                </c:pt>
                <c:pt idx="557">
                  <c:v>3156138.640302515</c:v>
                </c:pt>
                <c:pt idx="558">
                  <c:v>3156138.640302515</c:v>
                </c:pt>
                <c:pt idx="559">
                  <c:v>3156138.640302515</c:v>
                </c:pt>
                <c:pt idx="560">
                  <c:v>3156138.640302515</c:v>
                </c:pt>
                <c:pt idx="561">
                  <c:v>3156138.640302515</c:v>
                </c:pt>
                <c:pt idx="562">
                  <c:v>3156138.640302515</c:v>
                </c:pt>
                <c:pt idx="563">
                  <c:v>3156138.640302515</c:v>
                </c:pt>
                <c:pt idx="564">
                  <c:v>3156138.640302515</c:v>
                </c:pt>
                <c:pt idx="565">
                  <c:v>3156138.640302515</c:v>
                </c:pt>
                <c:pt idx="566">
                  <c:v>3156138.640302515</c:v>
                </c:pt>
                <c:pt idx="567">
                  <c:v>3156138.640302515</c:v>
                </c:pt>
                <c:pt idx="568">
                  <c:v>3156138.640302515</c:v>
                </c:pt>
                <c:pt idx="569">
                  <c:v>3156138.640302515</c:v>
                </c:pt>
                <c:pt idx="570">
                  <c:v>3156138.640302515</c:v>
                </c:pt>
                <c:pt idx="571">
                  <c:v>3156138.640302515</c:v>
                </c:pt>
                <c:pt idx="572">
                  <c:v>3156138.640302515</c:v>
                </c:pt>
                <c:pt idx="573">
                  <c:v>3156138.640302515</c:v>
                </c:pt>
                <c:pt idx="574">
                  <c:v>3156138.640302515</c:v>
                </c:pt>
                <c:pt idx="575">
                  <c:v>3156138.640302515</c:v>
                </c:pt>
                <c:pt idx="576">
                  <c:v>3156138.640302515</c:v>
                </c:pt>
                <c:pt idx="577">
                  <c:v>3156138.640302515</c:v>
                </c:pt>
                <c:pt idx="578">
                  <c:v>3156138.640302515</c:v>
                </c:pt>
                <c:pt idx="579">
                  <c:v>3156138.640302515</c:v>
                </c:pt>
                <c:pt idx="580">
                  <c:v>3156138.640302515</c:v>
                </c:pt>
                <c:pt idx="581">
                  <c:v>3156138.640302515</c:v>
                </c:pt>
                <c:pt idx="582">
                  <c:v>3156138.640302515</c:v>
                </c:pt>
                <c:pt idx="583">
                  <c:v>3156138.640302515</c:v>
                </c:pt>
                <c:pt idx="584">
                  <c:v>3156138.640302515</c:v>
                </c:pt>
                <c:pt idx="585">
                  <c:v>3156138.640302515</c:v>
                </c:pt>
                <c:pt idx="586">
                  <c:v>3156138.640302515</c:v>
                </c:pt>
                <c:pt idx="587">
                  <c:v>3156138.640302515</c:v>
                </c:pt>
                <c:pt idx="588">
                  <c:v>3156138.640302515</c:v>
                </c:pt>
                <c:pt idx="589">
                  <c:v>3156138.640302515</c:v>
                </c:pt>
                <c:pt idx="590">
                  <c:v>3156138.640302515</c:v>
                </c:pt>
                <c:pt idx="591">
                  <c:v>3156138.640302515</c:v>
                </c:pt>
                <c:pt idx="592">
                  <c:v>3156138.640302515</c:v>
                </c:pt>
                <c:pt idx="593">
                  <c:v>3156138.640302515</c:v>
                </c:pt>
                <c:pt idx="594">
                  <c:v>3156138.640302515</c:v>
                </c:pt>
                <c:pt idx="595">
                  <c:v>3156138.640302515</c:v>
                </c:pt>
                <c:pt idx="596">
                  <c:v>3156138.640302515</c:v>
                </c:pt>
                <c:pt idx="597">
                  <c:v>3156138.640302515</c:v>
                </c:pt>
                <c:pt idx="598">
                  <c:v>3156138.640302515</c:v>
                </c:pt>
                <c:pt idx="599">
                  <c:v>3156138.640302515</c:v>
                </c:pt>
                <c:pt idx="600">
                  <c:v>3156138.640302515</c:v>
                </c:pt>
                <c:pt idx="601">
                  <c:v>3156138.640302515</c:v>
                </c:pt>
                <c:pt idx="602">
                  <c:v>3156138.640302515</c:v>
                </c:pt>
                <c:pt idx="603">
                  <c:v>3156138.640302515</c:v>
                </c:pt>
                <c:pt idx="604">
                  <c:v>3156138.640302515</c:v>
                </c:pt>
                <c:pt idx="605">
                  <c:v>3156138.640302515</c:v>
                </c:pt>
                <c:pt idx="606">
                  <c:v>3156138.640302515</c:v>
                </c:pt>
                <c:pt idx="607">
                  <c:v>3156138.640302515</c:v>
                </c:pt>
                <c:pt idx="608">
                  <c:v>3156138.640302515</c:v>
                </c:pt>
                <c:pt idx="609">
                  <c:v>3156138.640302515</c:v>
                </c:pt>
                <c:pt idx="610">
                  <c:v>3156138.640302515</c:v>
                </c:pt>
                <c:pt idx="611">
                  <c:v>3156138.640302515</c:v>
                </c:pt>
                <c:pt idx="612">
                  <c:v>3156138.640302515</c:v>
                </c:pt>
                <c:pt idx="613">
                  <c:v>3156138.640302515</c:v>
                </c:pt>
                <c:pt idx="614">
                  <c:v>3156138.640302515</c:v>
                </c:pt>
                <c:pt idx="615">
                  <c:v>3156138.640302515</c:v>
                </c:pt>
                <c:pt idx="616">
                  <c:v>3156138.640302515</c:v>
                </c:pt>
                <c:pt idx="617">
                  <c:v>3156138.640302515</c:v>
                </c:pt>
                <c:pt idx="618">
                  <c:v>3156138.640302515</c:v>
                </c:pt>
                <c:pt idx="619">
                  <c:v>3156138.640302515</c:v>
                </c:pt>
                <c:pt idx="620">
                  <c:v>3156138.640302515</c:v>
                </c:pt>
                <c:pt idx="621">
                  <c:v>3156138.640302515</c:v>
                </c:pt>
                <c:pt idx="622">
                  <c:v>3156138.640302515</c:v>
                </c:pt>
                <c:pt idx="623">
                  <c:v>3156138.640302515</c:v>
                </c:pt>
                <c:pt idx="624">
                  <c:v>3156138.640302515</c:v>
                </c:pt>
                <c:pt idx="625">
                  <c:v>3156138.640302515</c:v>
                </c:pt>
                <c:pt idx="626">
                  <c:v>3156138.640302515</c:v>
                </c:pt>
                <c:pt idx="627">
                  <c:v>3156138.640302515</c:v>
                </c:pt>
                <c:pt idx="628">
                  <c:v>3156138.640302515</c:v>
                </c:pt>
                <c:pt idx="629">
                  <c:v>3156138.640302515</c:v>
                </c:pt>
                <c:pt idx="630">
                  <c:v>3156138.640302515</c:v>
                </c:pt>
                <c:pt idx="631">
                  <c:v>3156138.640302515</c:v>
                </c:pt>
                <c:pt idx="632">
                  <c:v>3156138.640302515</c:v>
                </c:pt>
                <c:pt idx="633">
                  <c:v>3156138.640302515</c:v>
                </c:pt>
                <c:pt idx="634">
                  <c:v>3156138.640302515</c:v>
                </c:pt>
                <c:pt idx="635">
                  <c:v>3156138.640302515</c:v>
                </c:pt>
                <c:pt idx="636">
                  <c:v>3156138.640302515</c:v>
                </c:pt>
                <c:pt idx="637">
                  <c:v>3156138.640302515</c:v>
                </c:pt>
                <c:pt idx="638">
                  <c:v>3156138.640302515</c:v>
                </c:pt>
                <c:pt idx="639">
                  <c:v>3156138.640302515</c:v>
                </c:pt>
                <c:pt idx="640">
                  <c:v>3156138.640302515</c:v>
                </c:pt>
                <c:pt idx="641">
                  <c:v>3156138.640302515</c:v>
                </c:pt>
                <c:pt idx="642">
                  <c:v>3156138.640302515</c:v>
                </c:pt>
                <c:pt idx="643">
                  <c:v>3156138.640302515</c:v>
                </c:pt>
                <c:pt idx="644">
                  <c:v>3156138.640302515</c:v>
                </c:pt>
                <c:pt idx="645">
                  <c:v>3156138.640302515</c:v>
                </c:pt>
                <c:pt idx="646">
                  <c:v>3156138.640302515</c:v>
                </c:pt>
                <c:pt idx="647">
                  <c:v>3156138.640302515</c:v>
                </c:pt>
                <c:pt idx="648">
                  <c:v>3156138.640302515</c:v>
                </c:pt>
                <c:pt idx="649">
                  <c:v>3156138.640302515</c:v>
                </c:pt>
                <c:pt idx="650">
                  <c:v>3156138.640302515</c:v>
                </c:pt>
                <c:pt idx="651">
                  <c:v>3156138.640302515</c:v>
                </c:pt>
                <c:pt idx="652">
                  <c:v>3156138.640302515</c:v>
                </c:pt>
                <c:pt idx="653">
                  <c:v>3156138.640302515</c:v>
                </c:pt>
                <c:pt idx="654">
                  <c:v>3156138.640302515</c:v>
                </c:pt>
                <c:pt idx="655">
                  <c:v>3156138.640302515</c:v>
                </c:pt>
                <c:pt idx="656">
                  <c:v>3156138.640302515</c:v>
                </c:pt>
                <c:pt idx="657">
                  <c:v>3156138.640302515</c:v>
                </c:pt>
                <c:pt idx="658">
                  <c:v>3156138.640302515</c:v>
                </c:pt>
                <c:pt idx="659">
                  <c:v>3156138.640302515</c:v>
                </c:pt>
                <c:pt idx="660">
                  <c:v>3156138.640302515</c:v>
                </c:pt>
                <c:pt idx="661">
                  <c:v>3156138.640302515</c:v>
                </c:pt>
                <c:pt idx="662">
                  <c:v>3156138.640302515</c:v>
                </c:pt>
                <c:pt idx="663">
                  <c:v>3156138.640302515</c:v>
                </c:pt>
                <c:pt idx="664">
                  <c:v>3156138.640302515</c:v>
                </c:pt>
                <c:pt idx="665">
                  <c:v>3156138.640302515</c:v>
                </c:pt>
                <c:pt idx="666">
                  <c:v>3156138.640302515</c:v>
                </c:pt>
                <c:pt idx="667">
                  <c:v>3156138.640302515</c:v>
                </c:pt>
                <c:pt idx="668">
                  <c:v>3156138.640302515</c:v>
                </c:pt>
                <c:pt idx="669">
                  <c:v>3156138.640302515</c:v>
                </c:pt>
                <c:pt idx="670">
                  <c:v>3156138.640302515</c:v>
                </c:pt>
                <c:pt idx="671">
                  <c:v>3156138.640302515</c:v>
                </c:pt>
                <c:pt idx="672">
                  <c:v>3156138.640302515</c:v>
                </c:pt>
                <c:pt idx="673">
                  <c:v>3156138.640302515</c:v>
                </c:pt>
                <c:pt idx="674">
                  <c:v>3156138.640302515</c:v>
                </c:pt>
                <c:pt idx="675">
                  <c:v>3156138.640302515</c:v>
                </c:pt>
                <c:pt idx="676">
                  <c:v>3156138.640302515</c:v>
                </c:pt>
                <c:pt idx="677">
                  <c:v>3156138.640302515</c:v>
                </c:pt>
                <c:pt idx="678">
                  <c:v>3156138.640302515</c:v>
                </c:pt>
                <c:pt idx="679">
                  <c:v>3156138.640302515</c:v>
                </c:pt>
                <c:pt idx="680">
                  <c:v>3156138.640302515</c:v>
                </c:pt>
                <c:pt idx="681">
                  <c:v>3156138.640302515</c:v>
                </c:pt>
                <c:pt idx="682">
                  <c:v>3156138.640302515</c:v>
                </c:pt>
                <c:pt idx="683">
                  <c:v>3156138.640302515</c:v>
                </c:pt>
                <c:pt idx="684">
                  <c:v>3156138.640302515</c:v>
                </c:pt>
                <c:pt idx="685">
                  <c:v>3156138.640302515</c:v>
                </c:pt>
                <c:pt idx="686">
                  <c:v>3156138.640302515</c:v>
                </c:pt>
                <c:pt idx="687">
                  <c:v>3156138.640302515</c:v>
                </c:pt>
                <c:pt idx="688">
                  <c:v>3156138.640302515</c:v>
                </c:pt>
                <c:pt idx="689">
                  <c:v>3156138.640302515</c:v>
                </c:pt>
                <c:pt idx="690">
                  <c:v>3156138.640302515</c:v>
                </c:pt>
                <c:pt idx="691">
                  <c:v>3156138.640302515</c:v>
                </c:pt>
                <c:pt idx="692">
                  <c:v>3156138.640302515</c:v>
                </c:pt>
                <c:pt idx="693">
                  <c:v>3156138.640302515</c:v>
                </c:pt>
                <c:pt idx="694">
                  <c:v>3156138.640302515</c:v>
                </c:pt>
                <c:pt idx="695">
                  <c:v>3156138.640302515</c:v>
                </c:pt>
                <c:pt idx="696">
                  <c:v>3156138.640302515</c:v>
                </c:pt>
                <c:pt idx="697">
                  <c:v>3156138.640302515</c:v>
                </c:pt>
                <c:pt idx="698">
                  <c:v>3156138.640302515</c:v>
                </c:pt>
                <c:pt idx="699">
                  <c:v>3156138.640302515</c:v>
                </c:pt>
                <c:pt idx="700">
                  <c:v>3156138.640302515</c:v>
                </c:pt>
                <c:pt idx="701">
                  <c:v>3156138.640302515</c:v>
                </c:pt>
                <c:pt idx="702">
                  <c:v>3156138.640302515</c:v>
                </c:pt>
                <c:pt idx="703">
                  <c:v>3156138.640302515</c:v>
                </c:pt>
                <c:pt idx="704">
                  <c:v>3156138.640302515</c:v>
                </c:pt>
                <c:pt idx="705">
                  <c:v>3156138.640302515</c:v>
                </c:pt>
                <c:pt idx="706">
                  <c:v>3156138.640302515</c:v>
                </c:pt>
                <c:pt idx="707">
                  <c:v>3156138.640302515</c:v>
                </c:pt>
                <c:pt idx="708">
                  <c:v>3156138.640302515</c:v>
                </c:pt>
                <c:pt idx="709">
                  <c:v>3156138.640302515</c:v>
                </c:pt>
                <c:pt idx="710">
                  <c:v>3156138.640302515</c:v>
                </c:pt>
                <c:pt idx="711">
                  <c:v>3156138.640302515</c:v>
                </c:pt>
                <c:pt idx="712">
                  <c:v>3156138.640302515</c:v>
                </c:pt>
                <c:pt idx="713">
                  <c:v>3156138.640302515</c:v>
                </c:pt>
                <c:pt idx="714">
                  <c:v>3156138.640302515</c:v>
                </c:pt>
                <c:pt idx="715">
                  <c:v>3156138.640302515</c:v>
                </c:pt>
                <c:pt idx="716">
                  <c:v>3156138.640302515</c:v>
                </c:pt>
                <c:pt idx="717">
                  <c:v>3156138.640302515</c:v>
                </c:pt>
                <c:pt idx="718">
                  <c:v>3156138.640302515</c:v>
                </c:pt>
                <c:pt idx="719">
                  <c:v>3156138.640302515</c:v>
                </c:pt>
                <c:pt idx="720">
                  <c:v>3156138.640302515</c:v>
                </c:pt>
                <c:pt idx="721">
                  <c:v>3156138.640302515</c:v>
                </c:pt>
                <c:pt idx="722">
                  <c:v>3156138.640302515</c:v>
                </c:pt>
                <c:pt idx="723">
                  <c:v>3156138.640302515</c:v>
                </c:pt>
                <c:pt idx="724">
                  <c:v>3156138.640302515</c:v>
                </c:pt>
                <c:pt idx="725">
                  <c:v>3156138.640302515</c:v>
                </c:pt>
                <c:pt idx="726">
                  <c:v>3156138.640302515</c:v>
                </c:pt>
                <c:pt idx="727">
                  <c:v>3156138.640302515</c:v>
                </c:pt>
                <c:pt idx="728">
                  <c:v>3156138.640302515</c:v>
                </c:pt>
                <c:pt idx="729">
                  <c:v>3156138.640302515</c:v>
                </c:pt>
                <c:pt idx="730">
                  <c:v>3156138.640302515</c:v>
                </c:pt>
                <c:pt idx="731">
                  <c:v>3156138.640302515</c:v>
                </c:pt>
                <c:pt idx="732">
                  <c:v>3156138.640302515</c:v>
                </c:pt>
                <c:pt idx="733">
                  <c:v>3156138.640302515</c:v>
                </c:pt>
                <c:pt idx="734">
                  <c:v>3156138.640302515</c:v>
                </c:pt>
                <c:pt idx="735">
                  <c:v>3156138.640302515</c:v>
                </c:pt>
                <c:pt idx="736">
                  <c:v>3156138.640302515</c:v>
                </c:pt>
                <c:pt idx="737">
                  <c:v>3156138.640302515</c:v>
                </c:pt>
                <c:pt idx="738">
                  <c:v>3156138.640302515</c:v>
                </c:pt>
                <c:pt idx="739">
                  <c:v>3156138.640302515</c:v>
                </c:pt>
                <c:pt idx="740">
                  <c:v>3156138.640302515</c:v>
                </c:pt>
                <c:pt idx="741">
                  <c:v>3156138.640302515</c:v>
                </c:pt>
                <c:pt idx="742">
                  <c:v>3156138.640302515</c:v>
                </c:pt>
                <c:pt idx="743">
                  <c:v>3156138.640302515</c:v>
                </c:pt>
                <c:pt idx="744">
                  <c:v>3156138.640302515</c:v>
                </c:pt>
                <c:pt idx="745">
                  <c:v>3156138.640302515</c:v>
                </c:pt>
                <c:pt idx="746">
                  <c:v>3156138.640302515</c:v>
                </c:pt>
                <c:pt idx="747">
                  <c:v>3156138.640302515</c:v>
                </c:pt>
                <c:pt idx="748">
                  <c:v>3156138.640302515</c:v>
                </c:pt>
                <c:pt idx="749">
                  <c:v>3156138.640302515</c:v>
                </c:pt>
                <c:pt idx="750">
                  <c:v>3156138.640302515</c:v>
                </c:pt>
                <c:pt idx="751">
                  <c:v>3156138.640302515</c:v>
                </c:pt>
                <c:pt idx="752">
                  <c:v>3156138.640302515</c:v>
                </c:pt>
                <c:pt idx="753">
                  <c:v>3156138.640302515</c:v>
                </c:pt>
                <c:pt idx="754">
                  <c:v>3156138.640302515</c:v>
                </c:pt>
                <c:pt idx="755">
                  <c:v>3156138.640302515</c:v>
                </c:pt>
                <c:pt idx="756">
                  <c:v>3156138.640302515</c:v>
                </c:pt>
                <c:pt idx="757">
                  <c:v>3156138.640302515</c:v>
                </c:pt>
                <c:pt idx="758">
                  <c:v>3156138.640302515</c:v>
                </c:pt>
                <c:pt idx="759">
                  <c:v>3156138.640302515</c:v>
                </c:pt>
                <c:pt idx="760">
                  <c:v>3156138.640302515</c:v>
                </c:pt>
                <c:pt idx="761">
                  <c:v>3156138.640302515</c:v>
                </c:pt>
                <c:pt idx="762">
                  <c:v>3156138.640302515</c:v>
                </c:pt>
                <c:pt idx="763">
                  <c:v>3156138.640302515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Trans!$A$2:$A$765</c:f>
              <c:numCache>
                <c:formatCode>General</c:formatCode>
                <c:ptCount val="76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</c:numCache>
            </c:numRef>
          </c:cat>
          <c:val>
            <c:numRef>
              <c:f>Trans!$B$2:$B$765</c:f>
              <c:numCache>
                <c:formatCode>General</c:formatCode>
                <c:ptCount val="764"/>
                <c:pt idx="0">
                  <c:v>4953.665106453082</c:v>
                </c:pt>
                <c:pt idx="1">
                  <c:v>4953.665106453082</c:v>
                </c:pt>
                <c:pt idx="2">
                  <c:v>4953.665106453082</c:v>
                </c:pt>
                <c:pt idx="3">
                  <c:v>4953.665106453082</c:v>
                </c:pt>
                <c:pt idx="4">
                  <c:v>4953.665106453082</c:v>
                </c:pt>
                <c:pt idx="5">
                  <c:v>4953.665106453082</c:v>
                </c:pt>
                <c:pt idx="6">
                  <c:v>4953.665106453082</c:v>
                </c:pt>
                <c:pt idx="7">
                  <c:v>4953.665106453082</c:v>
                </c:pt>
                <c:pt idx="8">
                  <c:v>4953.665106453082</c:v>
                </c:pt>
                <c:pt idx="9">
                  <c:v>4953.665106453082</c:v>
                </c:pt>
                <c:pt idx="10">
                  <c:v>4953.665106453082</c:v>
                </c:pt>
                <c:pt idx="11">
                  <c:v>4953.665106453082</c:v>
                </c:pt>
                <c:pt idx="12">
                  <c:v>4953.665106453082</c:v>
                </c:pt>
                <c:pt idx="13">
                  <c:v>4953.665106453082</c:v>
                </c:pt>
                <c:pt idx="14">
                  <c:v>4953.665106453082</c:v>
                </c:pt>
                <c:pt idx="15">
                  <c:v>4953.665106453082</c:v>
                </c:pt>
                <c:pt idx="16">
                  <c:v>4953.665106453082</c:v>
                </c:pt>
                <c:pt idx="17">
                  <c:v>4953.665106453082</c:v>
                </c:pt>
                <c:pt idx="18">
                  <c:v>4953.665106453082</c:v>
                </c:pt>
                <c:pt idx="19">
                  <c:v>4953.665106453082</c:v>
                </c:pt>
                <c:pt idx="20">
                  <c:v>4953.665106453082</c:v>
                </c:pt>
                <c:pt idx="21">
                  <c:v>4953.665106453082</c:v>
                </c:pt>
                <c:pt idx="22">
                  <c:v>4953.665106453082</c:v>
                </c:pt>
                <c:pt idx="23">
                  <c:v>4953.665106453082</c:v>
                </c:pt>
                <c:pt idx="24">
                  <c:v>4953.665106453082</c:v>
                </c:pt>
                <c:pt idx="25">
                  <c:v>4953.665106453082</c:v>
                </c:pt>
                <c:pt idx="26">
                  <c:v>4953.665106453082</c:v>
                </c:pt>
                <c:pt idx="27">
                  <c:v>4953.665106453082</c:v>
                </c:pt>
                <c:pt idx="28">
                  <c:v>4953.665106453082</c:v>
                </c:pt>
                <c:pt idx="29">
                  <c:v>4953.665106453082</c:v>
                </c:pt>
                <c:pt idx="30">
                  <c:v>4953.665106453082</c:v>
                </c:pt>
                <c:pt idx="31">
                  <c:v>4953.665106453082</c:v>
                </c:pt>
                <c:pt idx="32">
                  <c:v>4953.665106453082</c:v>
                </c:pt>
                <c:pt idx="33">
                  <c:v>4953.665106453082</c:v>
                </c:pt>
                <c:pt idx="34">
                  <c:v>4953.665106453082</c:v>
                </c:pt>
                <c:pt idx="35">
                  <c:v>4953.665106453082</c:v>
                </c:pt>
                <c:pt idx="36">
                  <c:v>4953.665106453082</c:v>
                </c:pt>
                <c:pt idx="37">
                  <c:v>4953.665106453082</c:v>
                </c:pt>
                <c:pt idx="38">
                  <c:v>4953.665106453082</c:v>
                </c:pt>
                <c:pt idx="39">
                  <c:v>4953.665106453082</c:v>
                </c:pt>
                <c:pt idx="40">
                  <c:v>4953.665106453082</c:v>
                </c:pt>
                <c:pt idx="41">
                  <c:v>4953.665106453082</c:v>
                </c:pt>
                <c:pt idx="42">
                  <c:v>4953.665106453082</c:v>
                </c:pt>
                <c:pt idx="43">
                  <c:v>4953.665106453082</c:v>
                </c:pt>
                <c:pt idx="44">
                  <c:v>4953.665106453082</c:v>
                </c:pt>
                <c:pt idx="45">
                  <c:v>4953.665106453082</c:v>
                </c:pt>
                <c:pt idx="46">
                  <c:v>4953.665106453082</c:v>
                </c:pt>
                <c:pt idx="47">
                  <c:v>4953.665106453082</c:v>
                </c:pt>
                <c:pt idx="48">
                  <c:v>4953.665106453082</c:v>
                </c:pt>
                <c:pt idx="49">
                  <c:v>4953.665106453082</c:v>
                </c:pt>
                <c:pt idx="50">
                  <c:v>4953.665106453082</c:v>
                </c:pt>
                <c:pt idx="51">
                  <c:v>4953.665106453082</c:v>
                </c:pt>
                <c:pt idx="52">
                  <c:v>4953.665106453082</c:v>
                </c:pt>
                <c:pt idx="53">
                  <c:v>4953.665106453082</c:v>
                </c:pt>
                <c:pt idx="54">
                  <c:v>4953.665106453082</c:v>
                </c:pt>
                <c:pt idx="55">
                  <c:v>4953.665106453082</c:v>
                </c:pt>
                <c:pt idx="56">
                  <c:v>4953.665106453082</c:v>
                </c:pt>
                <c:pt idx="57">
                  <c:v>4953.665106453082</c:v>
                </c:pt>
                <c:pt idx="58">
                  <c:v>4953.665106453082</c:v>
                </c:pt>
                <c:pt idx="59">
                  <c:v>4953.665106453082</c:v>
                </c:pt>
                <c:pt idx="60">
                  <c:v>4953.665106453082</c:v>
                </c:pt>
                <c:pt idx="61">
                  <c:v>4953.665106453082</c:v>
                </c:pt>
                <c:pt idx="62">
                  <c:v>4953.665106453082</c:v>
                </c:pt>
                <c:pt idx="63">
                  <c:v>4953.665106453082</c:v>
                </c:pt>
                <c:pt idx="64">
                  <c:v>4953.665106453082</c:v>
                </c:pt>
                <c:pt idx="65">
                  <c:v>4953.665106453082</c:v>
                </c:pt>
                <c:pt idx="66">
                  <c:v>4953.665106453082</c:v>
                </c:pt>
                <c:pt idx="67">
                  <c:v>4953.665106453082</c:v>
                </c:pt>
                <c:pt idx="68">
                  <c:v>4953.665106453082</c:v>
                </c:pt>
                <c:pt idx="69">
                  <c:v>4953.665106453082</c:v>
                </c:pt>
                <c:pt idx="70">
                  <c:v>4953.665106453082</c:v>
                </c:pt>
                <c:pt idx="71">
                  <c:v>4953.665106453082</c:v>
                </c:pt>
                <c:pt idx="72">
                  <c:v>4953.665106453082</c:v>
                </c:pt>
                <c:pt idx="73">
                  <c:v>4953.665106453082</c:v>
                </c:pt>
                <c:pt idx="74">
                  <c:v>4953.665106453082</c:v>
                </c:pt>
                <c:pt idx="75">
                  <c:v>4953.665106453082</c:v>
                </c:pt>
                <c:pt idx="76">
                  <c:v>4953.665106453082</c:v>
                </c:pt>
                <c:pt idx="77">
                  <c:v>4953.665106453082</c:v>
                </c:pt>
                <c:pt idx="78">
                  <c:v>4953.665106453082</c:v>
                </c:pt>
                <c:pt idx="79">
                  <c:v>4953.665106453082</c:v>
                </c:pt>
                <c:pt idx="80">
                  <c:v>4953.665106453082</c:v>
                </c:pt>
                <c:pt idx="81">
                  <c:v>4953.665106453082</c:v>
                </c:pt>
                <c:pt idx="82">
                  <c:v>4953.665106453082</c:v>
                </c:pt>
                <c:pt idx="83">
                  <c:v>4953.665106453082</c:v>
                </c:pt>
                <c:pt idx="84">
                  <c:v>4953.665106453082</c:v>
                </c:pt>
                <c:pt idx="85">
                  <c:v>4953.665106453082</c:v>
                </c:pt>
                <c:pt idx="86">
                  <c:v>4953.665106453082</c:v>
                </c:pt>
                <c:pt idx="87">
                  <c:v>4953.665106453082</c:v>
                </c:pt>
                <c:pt idx="88">
                  <c:v>4953.665106453082</c:v>
                </c:pt>
                <c:pt idx="89">
                  <c:v>4953.665106453082</c:v>
                </c:pt>
                <c:pt idx="90">
                  <c:v>4953.665106453082</c:v>
                </c:pt>
                <c:pt idx="91">
                  <c:v>4953.665106453082</c:v>
                </c:pt>
                <c:pt idx="92">
                  <c:v>4953.665106453082</c:v>
                </c:pt>
                <c:pt idx="93">
                  <c:v>4953.665106453082</c:v>
                </c:pt>
                <c:pt idx="94">
                  <c:v>4953.665106453082</c:v>
                </c:pt>
                <c:pt idx="95">
                  <c:v>4953.665106453082</c:v>
                </c:pt>
                <c:pt idx="96">
                  <c:v>4953.665106453082</c:v>
                </c:pt>
                <c:pt idx="97">
                  <c:v>4953.665106453082</c:v>
                </c:pt>
                <c:pt idx="98">
                  <c:v>4953.665106453082</c:v>
                </c:pt>
                <c:pt idx="99">
                  <c:v>4953.665106453082</c:v>
                </c:pt>
                <c:pt idx="100">
                  <c:v>4953.665106453082</c:v>
                </c:pt>
                <c:pt idx="101">
                  <c:v>4953.665106453082</c:v>
                </c:pt>
                <c:pt idx="102">
                  <c:v>4953.665106453082</c:v>
                </c:pt>
                <c:pt idx="103">
                  <c:v>4953.665106453082</c:v>
                </c:pt>
                <c:pt idx="104">
                  <c:v>4953.665106453082</c:v>
                </c:pt>
                <c:pt idx="105">
                  <c:v>4953.665106453082</c:v>
                </c:pt>
                <c:pt idx="106">
                  <c:v>4953.665106453082</c:v>
                </c:pt>
                <c:pt idx="107">
                  <c:v>4953.665106453082</c:v>
                </c:pt>
                <c:pt idx="108">
                  <c:v>4953.665106453082</c:v>
                </c:pt>
                <c:pt idx="109">
                  <c:v>4953.665106453082</c:v>
                </c:pt>
                <c:pt idx="110">
                  <c:v>4953.665106453082</c:v>
                </c:pt>
                <c:pt idx="111">
                  <c:v>4953.665106453082</c:v>
                </c:pt>
                <c:pt idx="112">
                  <c:v>4953.665106453082</c:v>
                </c:pt>
                <c:pt idx="113">
                  <c:v>4953.665106453082</c:v>
                </c:pt>
                <c:pt idx="114">
                  <c:v>4953.665106453082</c:v>
                </c:pt>
                <c:pt idx="115">
                  <c:v>4953.665106453082</c:v>
                </c:pt>
                <c:pt idx="116">
                  <c:v>4953.665106453082</c:v>
                </c:pt>
                <c:pt idx="117">
                  <c:v>4953.665106453082</c:v>
                </c:pt>
                <c:pt idx="118">
                  <c:v>4953.665106453082</c:v>
                </c:pt>
                <c:pt idx="119">
                  <c:v>4953.665106453082</c:v>
                </c:pt>
                <c:pt idx="120">
                  <c:v>4953.665106453082</c:v>
                </c:pt>
                <c:pt idx="121">
                  <c:v>4953.665106453082</c:v>
                </c:pt>
                <c:pt idx="122">
                  <c:v>4953.665106453082</c:v>
                </c:pt>
                <c:pt idx="123">
                  <c:v>4953.665106453082</c:v>
                </c:pt>
                <c:pt idx="124">
                  <c:v>4953.665106453082</c:v>
                </c:pt>
                <c:pt idx="125">
                  <c:v>4953.665106453082</c:v>
                </c:pt>
                <c:pt idx="126">
                  <c:v>4953.665106453082</c:v>
                </c:pt>
                <c:pt idx="127">
                  <c:v>4953.665106453082</c:v>
                </c:pt>
                <c:pt idx="128">
                  <c:v>4953.665106453082</c:v>
                </c:pt>
                <c:pt idx="129">
                  <c:v>4953.665106453082</c:v>
                </c:pt>
                <c:pt idx="130">
                  <c:v>4953.665106453082</c:v>
                </c:pt>
                <c:pt idx="131">
                  <c:v>4953.665106453082</c:v>
                </c:pt>
                <c:pt idx="132">
                  <c:v>4953.665106453082</c:v>
                </c:pt>
                <c:pt idx="133">
                  <c:v>4953.665106453082</c:v>
                </c:pt>
                <c:pt idx="134">
                  <c:v>4953.665106453082</c:v>
                </c:pt>
                <c:pt idx="135">
                  <c:v>4953.665106453082</c:v>
                </c:pt>
                <c:pt idx="136">
                  <c:v>4953.665106453082</c:v>
                </c:pt>
                <c:pt idx="137">
                  <c:v>4953.665106453082</c:v>
                </c:pt>
                <c:pt idx="138">
                  <c:v>4953.665106453082</c:v>
                </c:pt>
                <c:pt idx="139">
                  <c:v>4953.665106453082</c:v>
                </c:pt>
                <c:pt idx="140">
                  <c:v>4953.665106453082</c:v>
                </c:pt>
                <c:pt idx="141">
                  <c:v>4953.665106453082</c:v>
                </c:pt>
                <c:pt idx="142">
                  <c:v>4953.665106453082</c:v>
                </c:pt>
                <c:pt idx="143">
                  <c:v>4953.665106453082</c:v>
                </c:pt>
                <c:pt idx="144">
                  <c:v>4953.665106453082</c:v>
                </c:pt>
                <c:pt idx="145">
                  <c:v>4953.665106453082</c:v>
                </c:pt>
                <c:pt idx="146">
                  <c:v>4953.665106453082</c:v>
                </c:pt>
                <c:pt idx="147">
                  <c:v>4953.665106453082</c:v>
                </c:pt>
                <c:pt idx="148">
                  <c:v>4953.665106453082</c:v>
                </c:pt>
                <c:pt idx="149">
                  <c:v>4953.665106453082</c:v>
                </c:pt>
                <c:pt idx="150">
                  <c:v>4953.665106453082</c:v>
                </c:pt>
                <c:pt idx="151">
                  <c:v>4953.665106453082</c:v>
                </c:pt>
                <c:pt idx="152">
                  <c:v>4953.665106453082</c:v>
                </c:pt>
                <c:pt idx="153">
                  <c:v>4953.665106453082</c:v>
                </c:pt>
                <c:pt idx="154">
                  <c:v>4953.665106453082</c:v>
                </c:pt>
                <c:pt idx="155">
                  <c:v>4953.665106453082</c:v>
                </c:pt>
                <c:pt idx="156">
                  <c:v>4953.665106453082</c:v>
                </c:pt>
                <c:pt idx="157">
                  <c:v>4953.665106453082</c:v>
                </c:pt>
                <c:pt idx="158">
                  <c:v>4953.665106453082</c:v>
                </c:pt>
                <c:pt idx="159">
                  <c:v>4953.665106453082</c:v>
                </c:pt>
                <c:pt idx="160">
                  <c:v>4953.665106453082</c:v>
                </c:pt>
                <c:pt idx="161">
                  <c:v>4953.665106453082</c:v>
                </c:pt>
                <c:pt idx="162">
                  <c:v>4953.665106453082</c:v>
                </c:pt>
                <c:pt idx="163">
                  <c:v>4953.665106453082</c:v>
                </c:pt>
                <c:pt idx="164">
                  <c:v>4953.665106453082</c:v>
                </c:pt>
                <c:pt idx="165">
                  <c:v>4953.665106453082</c:v>
                </c:pt>
                <c:pt idx="166">
                  <c:v>4953.665106453082</c:v>
                </c:pt>
                <c:pt idx="167">
                  <c:v>4953.665106453082</c:v>
                </c:pt>
                <c:pt idx="168">
                  <c:v>4953.665106453082</c:v>
                </c:pt>
                <c:pt idx="169">
                  <c:v>4953.665106453082</c:v>
                </c:pt>
                <c:pt idx="170">
                  <c:v>4953.665106453082</c:v>
                </c:pt>
                <c:pt idx="171">
                  <c:v>4953.665106453082</c:v>
                </c:pt>
                <c:pt idx="172">
                  <c:v>4953.665106453082</c:v>
                </c:pt>
                <c:pt idx="173">
                  <c:v>4953.665106453082</c:v>
                </c:pt>
                <c:pt idx="174">
                  <c:v>4953.665106453082</c:v>
                </c:pt>
                <c:pt idx="175">
                  <c:v>4953.665106453082</c:v>
                </c:pt>
                <c:pt idx="176">
                  <c:v>4953.665106453082</c:v>
                </c:pt>
                <c:pt idx="177">
                  <c:v>4953.665106453082</c:v>
                </c:pt>
                <c:pt idx="178">
                  <c:v>4953.665106453082</c:v>
                </c:pt>
                <c:pt idx="179">
                  <c:v>4953.665106453082</c:v>
                </c:pt>
                <c:pt idx="180">
                  <c:v>4953.665106453082</c:v>
                </c:pt>
                <c:pt idx="181">
                  <c:v>4953.665106453082</c:v>
                </c:pt>
                <c:pt idx="182">
                  <c:v>4953.665106453082</c:v>
                </c:pt>
                <c:pt idx="183">
                  <c:v>4953.665106453082</c:v>
                </c:pt>
                <c:pt idx="184">
                  <c:v>4953.665106453082</c:v>
                </c:pt>
                <c:pt idx="185">
                  <c:v>4953.665106453082</c:v>
                </c:pt>
                <c:pt idx="186">
                  <c:v>4953.665106453082</c:v>
                </c:pt>
                <c:pt idx="187">
                  <c:v>4953.665106453082</c:v>
                </c:pt>
                <c:pt idx="188">
                  <c:v>4953.665106453082</c:v>
                </c:pt>
                <c:pt idx="189">
                  <c:v>4953.665106453082</c:v>
                </c:pt>
                <c:pt idx="190">
                  <c:v>4953.665106453082</c:v>
                </c:pt>
                <c:pt idx="191">
                  <c:v>4953.665106453082</c:v>
                </c:pt>
                <c:pt idx="192">
                  <c:v>4953.665106453082</c:v>
                </c:pt>
                <c:pt idx="193">
                  <c:v>4953.665106453082</c:v>
                </c:pt>
                <c:pt idx="194">
                  <c:v>4953.665106453082</c:v>
                </c:pt>
                <c:pt idx="195">
                  <c:v>4953.665106453082</c:v>
                </c:pt>
                <c:pt idx="196">
                  <c:v>4953.665106453082</c:v>
                </c:pt>
                <c:pt idx="197">
                  <c:v>4953.665106453082</c:v>
                </c:pt>
                <c:pt idx="198">
                  <c:v>4953.665106453082</c:v>
                </c:pt>
                <c:pt idx="199">
                  <c:v>4953.665106453082</c:v>
                </c:pt>
                <c:pt idx="200">
                  <c:v>4953.665106453082</c:v>
                </c:pt>
                <c:pt idx="201">
                  <c:v>4953.665106453082</c:v>
                </c:pt>
                <c:pt idx="202">
                  <c:v>4953.665106453082</c:v>
                </c:pt>
                <c:pt idx="203">
                  <c:v>4953.665106453082</c:v>
                </c:pt>
                <c:pt idx="204">
                  <c:v>4953.665106453082</c:v>
                </c:pt>
                <c:pt idx="205">
                  <c:v>4953.665106453082</c:v>
                </c:pt>
                <c:pt idx="206">
                  <c:v>4953.665106453082</c:v>
                </c:pt>
                <c:pt idx="207">
                  <c:v>4953.665106453082</c:v>
                </c:pt>
                <c:pt idx="208">
                  <c:v>4953.665106453082</c:v>
                </c:pt>
                <c:pt idx="209">
                  <c:v>4953.665106453082</c:v>
                </c:pt>
                <c:pt idx="210">
                  <c:v>4953.665106453082</c:v>
                </c:pt>
                <c:pt idx="211">
                  <c:v>4953.665106453082</c:v>
                </c:pt>
                <c:pt idx="212">
                  <c:v>4953.665106453082</c:v>
                </c:pt>
                <c:pt idx="213">
                  <c:v>4953.665106453082</c:v>
                </c:pt>
                <c:pt idx="214">
                  <c:v>4953.665106453082</c:v>
                </c:pt>
                <c:pt idx="215">
                  <c:v>4953.665106453082</c:v>
                </c:pt>
                <c:pt idx="216">
                  <c:v>4953.665106453082</c:v>
                </c:pt>
                <c:pt idx="217">
                  <c:v>4953.665106453082</c:v>
                </c:pt>
                <c:pt idx="218">
                  <c:v>4953.665106453082</c:v>
                </c:pt>
                <c:pt idx="219">
                  <c:v>4953.665106453082</c:v>
                </c:pt>
                <c:pt idx="220">
                  <c:v>4953.665106453082</c:v>
                </c:pt>
                <c:pt idx="221">
                  <c:v>4953.665106453082</c:v>
                </c:pt>
                <c:pt idx="222">
                  <c:v>4953.665106453082</c:v>
                </c:pt>
                <c:pt idx="223">
                  <c:v>4953.665106453082</c:v>
                </c:pt>
                <c:pt idx="224">
                  <c:v>4953.665106453082</c:v>
                </c:pt>
                <c:pt idx="225">
                  <c:v>4953.665106453082</c:v>
                </c:pt>
                <c:pt idx="226">
                  <c:v>4953.665106453082</c:v>
                </c:pt>
                <c:pt idx="227">
                  <c:v>4953.665106453082</c:v>
                </c:pt>
                <c:pt idx="228">
                  <c:v>4953.665106453082</c:v>
                </c:pt>
                <c:pt idx="229">
                  <c:v>4953.665106453082</c:v>
                </c:pt>
                <c:pt idx="230">
                  <c:v>4953.665106453082</c:v>
                </c:pt>
                <c:pt idx="231">
                  <c:v>4953.665106453082</c:v>
                </c:pt>
                <c:pt idx="232">
                  <c:v>4953.665106453082</c:v>
                </c:pt>
                <c:pt idx="233">
                  <c:v>4953.665106453082</c:v>
                </c:pt>
                <c:pt idx="234">
                  <c:v>4953.665106453082</c:v>
                </c:pt>
                <c:pt idx="235">
                  <c:v>4953.665106453082</c:v>
                </c:pt>
                <c:pt idx="236">
                  <c:v>4953.665106453082</c:v>
                </c:pt>
                <c:pt idx="237">
                  <c:v>4953.665106453082</c:v>
                </c:pt>
                <c:pt idx="238">
                  <c:v>4953.665106453082</c:v>
                </c:pt>
                <c:pt idx="239">
                  <c:v>4953.665106453082</c:v>
                </c:pt>
                <c:pt idx="240">
                  <c:v>4953.665106453082</c:v>
                </c:pt>
                <c:pt idx="241">
                  <c:v>4953.665106453082</c:v>
                </c:pt>
                <c:pt idx="242">
                  <c:v>4953.665106453082</c:v>
                </c:pt>
                <c:pt idx="243">
                  <c:v>4953.665106453082</c:v>
                </c:pt>
                <c:pt idx="244">
                  <c:v>4953.665106453082</c:v>
                </c:pt>
                <c:pt idx="245">
                  <c:v>4953.665106453082</c:v>
                </c:pt>
                <c:pt idx="246">
                  <c:v>4953.665106453082</c:v>
                </c:pt>
                <c:pt idx="247">
                  <c:v>4953.665106453082</c:v>
                </c:pt>
                <c:pt idx="248">
                  <c:v>4953.665106453082</c:v>
                </c:pt>
                <c:pt idx="249">
                  <c:v>4953.665106453082</c:v>
                </c:pt>
                <c:pt idx="250">
                  <c:v>4953.665106453082</c:v>
                </c:pt>
                <c:pt idx="251">
                  <c:v>4953.665106453082</c:v>
                </c:pt>
                <c:pt idx="252">
                  <c:v>4953.665106453082</c:v>
                </c:pt>
                <c:pt idx="253">
                  <c:v>4953.665106453082</c:v>
                </c:pt>
                <c:pt idx="254">
                  <c:v>4953.665106453082</c:v>
                </c:pt>
                <c:pt idx="255">
                  <c:v>4953.665106453082</c:v>
                </c:pt>
                <c:pt idx="256">
                  <c:v>4953.665106453082</c:v>
                </c:pt>
                <c:pt idx="257">
                  <c:v>4953.665106453082</c:v>
                </c:pt>
                <c:pt idx="258">
                  <c:v>4953.665106453082</c:v>
                </c:pt>
                <c:pt idx="259">
                  <c:v>4953.665106453082</c:v>
                </c:pt>
                <c:pt idx="260">
                  <c:v>4953.665106453082</c:v>
                </c:pt>
                <c:pt idx="261">
                  <c:v>4953.665106453082</c:v>
                </c:pt>
                <c:pt idx="262">
                  <c:v>4953.665106453082</c:v>
                </c:pt>
                <c:pt idx="263">
                  <c:v>4953.665106453082</c:v>
                </c:pt>
                <c:pt idx="264">
                  <c:v>4953.665106453082</c:v>
                </c:pt>
                <c:pt idx="265">
                  <c:v>4953.665106453082</c:v>
                </c:pt>
                <c:pt idx="266">
                  <c:v>4953.665106453082</c:v>
                </c:pt>
                <c:pt idx="267">
                  <c:v>4953.665106453082</c:v>
                </c:pt>
                <c:pt idx="268">
                  <c:v>4953.665106453082</c:v>
                </c:pt>
                <c:pt idx="269">
                  <c:v>4953.665106453082</c:v>
                </c:pt>
                <c:pt idx="270">
                  <c:v>4953.665106453082</c:v>
                </c:pt>
                <c:pt idx="271">
                  <c:v>4953.665106453082</c:v>
                </c:pt>
                <c:pt idx="272">
                  <c:v>4953.665106453082</c:v>
                </c:pt>
                <c:pt idx="273">
                  <c:v>4953.665106453082</c:v>
                </c:pt>
                <c:pt idx="274">
                  <c:v>4953.665106453082</c:v>
                </c:pt>
                <c:pt idx="275">
                  <c:v>4953.665106453082</c:v>
                </c:pt>
                <c:pt idx="276">
                  <c:v>4953.665106453082</c:v>
                </c:pt>
                <c:pt idx="277">
                  <c:v>4953.665106453082</c:v>
                </c:pt>
                <c:pt idx="278">
                  <c:v>4953.665106453082</c:v>
                </c:pt>
                <c:pt idx="279">
                  <c:v>4953.665106453082</c:v>
                </c:pt>
                <c:pt idx="280">
                  <c:v>4953.665106453082</c:v>
                </c:pt>
                <c:pt idx="281">
                  <c:v>4953.665106453082</c:v>
                </c:pt>
                <c:pt idx="282">
                  <c:v>4953.665106453082</c:v>
                </c:pt>
                <c:pt idx="283">
                  <c:v>4953.665106453082</c:v>
                </c:pt>
                <c:pt idx="284">
                  <c:v>4953.665106453082</c:v>
                </c:pt>
                <c:pt idx="285">
                  <c:v>4953.665106453082</c:v>
                </c:pt>
                <c:pt idx="286">
                  <c:v>4953.665106453082</c:v>
                </c:pt>
                <c:pt idx="287">
                  <c:v>4953.665106453082</c:v>
                </c:pt>
                <c:pt idx="288">
                  <c:v>4953.665106453082</c:v>
                </c:pt>
                <c:pt idx="289">
                  <c:v>4953.665106453082</c:v>
                </c:pt>
                <c:pt idx="290">
                  <c:v>4953.665106453082</c:v>
                </c:pt>
                <c:pt idx="291">
                  <c:v>4953.665106453082</c:v>
                </c:pt>
                <c:pt idx="292">
                  <c:v>4953.665106453082</c:v>
                </c:pt>
                <c:pt idx="293">
                  <c:v>4953.665106453082</c:v>
                </c:pt>
                <c:pt idx="294">
                  <c:v>4953.665106453082</c:v>
                </c:pt>
                <c:pt idx="295">
                  <c:v>4953.665106453082</c:v>
                </c:pt>
                <c:pt idx="296">
                  <c:v>4953.665106453082</c:v>
                </c:pt>
                <c:pt idx="297">
                  <c:v>4953.665106453082</c:v>
                </c:pt>
                <c:pt idx="298">
                  <c:v>4953.665106453082</c:v>
                </c:pt>
                <c:pt idx="299">
                  <c:v>4953.665106453082</c:v>
                </c:pt>
                <c:pt idx="300">
                  <c:v>4953.665106453082</c:v>
                </c:pt>
                <c:pt idx="301">
                  <c:v>4953.665106453082</c:v>
                </c:pt>
                <c:pt idx="302">
                  <c:v>4953.665106453082</c:v>
                </c:pt>
                <c:pt idx="303">
                  <c:v>4953.665106453082</c:v>
                </c:pt>
                <c:pt idx="304">
                  <c:v>4953.665106453082</c:v>
                </c:pt>
                <c:pt idx="305">
                  <c:v>4953.665106453082</c:v>
                </c:pt>
                <c:pt idx="306">
                  <c:v>4953.665106453082</c:v>
                </c:pt>
                <c:pt idx="307">
                  <c:v>4953.665106453082</c:v>
                </c:pt>
                <c:pt idx="308">
                  <c:v>4953.665106453082</c:v>
                </c:pt>
                <c:pt idx="309">
                  <c:v>4953.665106453082</c:v>
                </c:pt>
                <c:pt idx="310">
                  <c:v>4953.665106453082</c:v>
                </c:pt>
                <c:pt idx="311">
                  <c:v>4953.665106453082</c:v>
                </c:pt>
                <c:pt idx="312">
                  <c:v>4953.665106453082</c:v>
                </c:pt>
                <c:pt idx="313">
                  <c:v>4953.665106453082</c:v>
                </c:pt>
                <c:pt idx="314">
                  <c:v>4953.665106453082</c:v>
                </c:pt>
                <c:pt idx="315">
                  <c:v>4953.665106453082</c:v>
                </c:pt>
                <c:pt idx="316">
                  <c:v>4953.665106453082</c:v>
                </c:pt>
                <c:pt idx="317">
                  <c:v>4953.665106453082</c:v>
                </c:pt>
                <c:pt idx="318">
                  <c:v>4953.665106453082</c:v>
                </c:pt>
                <c:pt idx="319">
                  <c:v>4953.665106453082</c:v>
                </c:pt>
                <c:pt idx="320">
                  <c:v>4953.665106453082</c:v>
                </c:pt>
                <c:pt idx="321">
                  <c:v>4953.665106453082</c:v>
                </c:pt>
                <c:pt idx="322">
                  <c:v>4953.665106453082</c:v>
                </c:pt>
                <c:pt idx="323">
                  <c:v>4953.665106453082</c:v>
                </c:pt>
                <c:pt idx="324">
                  <c:v>4953.665106453082</c:v>
                </c:pt>
                <c:pt idx="325">
                  <c:v>4953.665106453082</c:v>
                </c:pt>
                <c:pt idx="326">
                  <c:v>4953.665106453082</c:v>
                </c:pt>
                <c:pt idx="327">
                  <c:v>4953.665106453082</c:v>
                </c:pt>
                <c:pt idx="328">
                  <c:v>4953.665106453082</c:v>
                </c:pt>
                <c:pt idx="329">
                  <c:v>4953.665106453082</c:v>
                </c:pt>
                <c:pt idx="330">
                  <c:v>4953.665106453082</c:v>
                </c:pt>
                <c:pt idx="331">
                  <c:v>4953.665106453082</c:v>
                </c:pt>
                <c:pt idx="332">
                  <c:v>4953.665106453082</c:v>
                </c:pt>
                <c:pt idx="333">
                  <c:v>4953.665106453082</c:v>
                </c:pt>
                <c:pt idx="334">
                  <c:v>4953.665106453082</c:v>
                </c:pt>
                <c:pt idx="335">
                  <c:v>4953.665106453082</c:v>
                </c:pt>
                <c:pt idx="336">
                  <c:v>4953.665106453082</c:v>
                </c:pt>
                <c:pt idx="337">
                  <c:v>4953.665106453082</c:v>
                </c:pt>
                <c:pt idx="338">
                  <c:v>4953.665106453082</c:v>
                </c:pt>
                <c:pt idx="339">
                  <c:v>4953.665106453082</c:v>
                </c:pt>
                <c:pt idx="340">
                  <c:v>4953.665106453082</c:v>
                </c:pt>
                <c:pt idx="341">
                  <c:v>4953.665106453082</c:v>
                </c:pt>
                <c:pt idx="342">
                  <c:v>4953.665106453082</c:v>
                </c:pt>
                <c:pt idx="343">
                  <c:v>4953.665106453082</c:v>
                </c:pt>
                <c:pt idx="344">
                  <c:v>4953.665106453082</c:v>
                </c:pt>
                <c:pt idx="345">
                  <c:v>4953.665106453082</c:v>
                </c:pt>
                <c:pt idx="346">
                  <c:v>4953.665106453082</c:v>
                </c:pt>
                <c:pt idx="347">
                  <c:v>4953.665106453082</c:v>
                </c:pt>
                <c:pt idx="348">
                  <c:v>4953.665106453082</c:v>
                </c:pt>
                <c:pt idx="349">
                  <c:v>4953.665106453082</c:v>
                </c:pt>
                <c:pt idx="350">
                  <c:v>4953.665106453082</c:v>
                </c:pt>
                <c:pt idx="351">
                  <c:v>4953.665106453082</c:v>
                </c:pt>
                <c:pt idx="352">
                  <c:v>4953.665106453082</c:v>
                </c:pt>
                <c:pt idx="353">
                  <c:v>4953.665106453082</c:v>
                </c:pt>
                <c:pt idx="354">
                  <c:v>4953.665106453082</c:v>
                </c:pt>
                <c:pt idx="355">
                  <c:v>4953.665106453082</c:v>
                </c:pt>
                <c:pt idx="356">
                  <c:v>4953.665106453082</c:v>
                </c:pt>
                <c:pt idx="357">
                  <c:v>4953.665106453082</c:v>
                </c:pt>
                <c:pt idx="358">
                  <c:v>4953.665106453082</c:v>
                </c:pt>
                <c:pt idx="359">
                  <c:v>4953.665106453082</c:v>
                </c:pt>
                <c:pt idx="360">
                  <c:v>4953.665106453082</c:v>
                </c:pt>
                <c:pt idx="361">
                  <c:v>4953.665106453082</c:v>
                </c:pt>
                <c:pt idx="362">
                  <c:v>4953.665106453082</c:v>
                </c:pt>
                <c:pt idx="363">
                  <c:v>4953.665106453082</c:v>
                </c:pt>
                <c:pt idx="364">
                  <c:v>4953.665106453082</c:v>
                </c:pt>
                <c:pt idx="365">
                  <c:v>4953.665106453082</c:v>
                </c:pt>
                <c:pt idx="366">
                  <c:v>4953.665106453082</c:v>
                </c:pt>
                <c:pt idx="367">
                  <c:v>4953.665106453082</c:v>
                </c:pt>
                <c:pt idx="368">
                  <c:v>4953.665106453082</c:v>
                </c:pt>
                <c:pt idx="369">
                  <c:v>4953.665106453082</c:v>
                </c:pt>
                <c:pt idx="370">
                  <c:v>4953.665106453082</c:v>
                </c:pt>
                <c:pt idx="371">
                  <c:v>4953.665106453082</c:v>
                </c:pt>
                <c:pt idx="372">
                  <c:v>4953.665106453082</c:v>
                </c:pt>
                <c:pt idx="373">
                  <c:v>4953.665106453082</c:v>
                </c:pt>
                <c:pt idx="374">
                  <c:v>4953.665106453082</c:v>
                </c:pt>
                <c:pt idx="375">
                  <c:v>4953.665106453082</c:v>
                </c:pt>
                <c:pt idx="376">
                  <c:v>4953.665106453082</c:v>
                </c:pt>
                <c:pt idx="377">
                  <c:v>4953.665106453082</c:v>
                </c:pt>
                <c:pt idx="378">
                  <c:v>4953.665106453082</c:v>
                </c:pt>
                <c:pt idx="379">
                  <c:v>4953.665106453082</c:v>
                </c:pt>
                <c:pt idx="380">
                  <c:v>4953.665106453082</c:v>
                </c:pt>
                <c:pt idx="381">
                  <c:v>4953.665106453082</c:v>
                </c:pt>
                <c:pt idx="382">
                  <c:v>4953.665106453082</c:v>
                </c:pt>
                <c:pt idx="383">
                  <c:v>4953.665106453082</c:v>
                </c:pt>
                <c:pt idx="384">
                  <c:v>4953.665106453082</c:v>
                </c:pt>
                <c:pt idx="385">
                  <c:v>4953.665106453082</c:v>
                </c:pt>
                <c:pt idx="386">
                  <c:v>4953.665106453082</c:v>
                </c:pt>
                <c:pt idx="387">
                  <c:v>4953.665106453082</c:v>
                </c:pt>
                <c:pt idx="388">
                  <c:v>4953.665106453082</c:v>
                </c:pt>
                <c:pt idx="389">
                  <c:v>4953.665106453082</c:v>
                </c:pt>
                <c:pt idx="390">
                  <c:v>4953.665106453082</c:v>
                </c:pt>
                <c:pt idx="391">
                  <c:v>4953.665106453082</c:v>
                </c:pt>
                <c:pt idx="392">
                  <c:v>4953.665106453082</c:v>
                </c:pt>
                <c:pt idx="393">
                  <c:v>4953.665106453082</c:v>
                </c:pt>
                <c:pt idx="394">
                  <c:v>4953.665106453082</c:v>
                </c:pt>
                <c:pt idx="395">
                  <c:v>4953.665106453082</c:v>
                </c:pt>
                <c:pt idx="396">
                  <c:v>4953.665106453082</c:v>
                </c:pt>
                <c:pt idx="397">
                  <c:v>4953.665106453082</c:v>
                </c:pt>
                <c:pt idx="398">
                  <c:v>4953.665106453082</c:v>
                </c:pt>
                <c:pt idx="399">
                  <c:v>4953.665106453082</c:v>
                </c:pt>
                <c:pt idx="400">
                  <c:v>4953.665106453082</c:v>
                </c:pt>
                <c:pt idx="401">
                  <c:v>4953.665106453082</c:v>
                </c:pt>
                <c:pt idx="402">
                  <c:v>4953.665106453082</c:v>
                </c:pt>
                <c:pt idx="403">
                  <c:v>4953.665106453082</c:v>
                </c:pt>
                <c:pt idx="404">
                  <c:v>4953.665106453082</c:v>
                </c:pt>
                <c:pt idx="405">
                  <c:v>4953.665106453082</c:v>
                </c:pt>
                <c:pt idx="406">
                  <c:v>4953.665106453082</c:v>
                </c:pt>
                <c:pt idx="407">
                  <c:v>4953.665106453082</c:v>
                </c:pt>
                <c:pt idx="408">
                  <c:v>4953.665106453082</c:v>
                </c:pt>
                <c:pt idx="409">
                  <c:v>4953.665106453082</c:v>
                </c:pt>
                <c:pt idx="410">
                  <c:v>4953.665106453082</c:v>
                </c:pt>
                <c:pt idx="411">
                  <c:v>4953.665106453082</c:v>
                </c:pt>
                <c:pt idx="412">
                  <c:v>4953.665106453082</c:v>
                </c:pt>
                <c:pt idx="413">
                  <c:v>4953.665106453082</c:v>
                </c:pt>
                <c:pt idx="414">
                  <c:v>4953.665106453082</c:v>
                </c:pt>
                <c:pt idx="415">
                  <c:v>4953.665106453082</c:v>
                </c:pt>
                <c:pt idx="416">
                  <c:v>4953.665106453082</c:v>
                </c:pt>
                <c:pt idx="417">
                  <c:v>4953.665106453082</c:v>
                </c:pt>
                <c:pt idx="418">
                  <c:v>4953.665106453082</c:v>
                </c:pt>
                <c:pt idx="419">
                  <c:v>4953.665106453082</c:v>
                </c:pt>
                <c:pt idx="420">
                  <c:v>4953.665106453082</c:v>
                </c:pt>
                <c:pt idx="421">
                  <c:v>4953.665106453082</c:v>
                </c:pt>
                <c:pt idx="422">
                  <c:v>4953.665106453082</c:v>
                </c:pt>
                <c:pt idx="423">
                  <c:v>4953.665106453082</c:v>
                </c:pt>
                <c:pt idx="424">
                  <c:v>4953.665106453082</c:v>
                </c:pt>
                <c:pt idx="425">
                  <c:v>4953.665106453082</c:v>
                </c:pt>
                <c:pt idx="426">
                  <c:v>4953.665106453082</c:v>
                </c:pt>
                <c:pt idx="427">
                  <c:v>4953.665106453082</c:v>
                </c:pt>
                <c:pt idx="428">
                  <c:v>4953.665106453082</c:v>
                </c:pt>
                <c:pt idx="429">
                  <c:v>4953.665106453082</c:v>
                </c:pt>
                <c:pt idx="430">
                  <c:v>4953.665106453082</c:v>
                </c:pt>
                <c:pt idx="431">
                  <c:v>4953.665106453082</c:v>
                </c:pt>
                <c:pt idx="432">
                  <c:v>4953.665106453082</c:v>
                </c:pt>
                <c:pt idx="433">
                  <c:v>4953.665106453082</c:v>
                </c:pt>
                <c:pt idx="434">
                  <c:v>4953.665106453082</c:v>
                </c:pt>
                <c:pt idx="435">
                  <c:v>4953.665106453082</c:v>
                </c:pt>
                <c:pt idx="436">
                  <c:v>4953.665106453082</c:v>
                </c:pt>
                <c:pt idx="437">
                  <c:v>4953.665106453082</c:v>
                </c:pt>
                <c:pt idx="438">
                  <c:v>4953.665106453082</c:v>
                </c:pt>
                <c:pt idx="439">
                  <c:v>4953.665106453082</c:v>
                </c:pt>
                <c:pt idx="440">
                  <c:v>4953.665106453082</c:v>
                </c:pt>
                <c:pt idx="441">
                  <c:v>4953.665106453082</c:v>
                </c:pt>
                <c:pt idx="442">
                  <c:v>4953.665106453082</c:v>
                </c:pt>
                <c:pt idx="443">
                  <c:v>4953.665106453082</c:v>
                </c:pt>
                <c:pt idx="444">
                  <c:v>4953.665106453082</c:v>
                </c:pt>
                <c:pt idx="445">
                  <c:v>4953.665106453082</c:v>
                </c:pt>
                <c:pt idx="446">
                  <c:v>4953.665106453082</c:v>
                </c:pt>
                <c:pt idx="447">
                  <c:v>4953.665106453082</c:v>
                </c:pt>
                <c:pt idx="448">
                  <c:v>4953.665106453082</c:v>
                </c:pt>
                <c:pt idx="449">
                  <c:v>4953.665106453082</c:v>
                </c:pt>
                <c:pt idx="450">
                  <c:v>4953.665106453082</c:v>
                </c:pt>
                <c:pt idx="451">
                  <c:v>4953.665106453082</c:v>
                </c:pt>
                <c:pt idx="452">
                  <c:v>4953.665106453082</c:v>
                </c:pt>
                <c:pt idx="453">
                  <c:v>4953.665106453082</c:v>
                </c:pt>
                <c:pt idx="454">
                  <c:v>4953.665106453082</c:v>
                </c:pt>
                <c:pt idx="455">
                  <c:v>4953.665106453082</c:v>
                </c:pt>
                <c:pt idx="456">
                  <c:v>4953.665106453082</c:v>
                </c:pt>
                <c:pt idx="457">
                  <c:v>4953.665106453082</c:v>
                </c:pt>
                <c:pt idx="458">
                  <c:v>4953.665106453082</c:v>
                </c:pt>
                <c:pt idx="459">
                  <c:v>4953.665106453082</c:v>
                </c:pt>
                <c:pt idx="460">
                  <c:v>4953.665106453082</c:v>
                </c:pt>
                <c:pt idx="461">
                  <c:v>4953.665106453082</c:v>
                </c:pt>
                <c:pt idx="462">
                  <c:v>4953.665106453082</c:v>
                </c:pt>
                <c:pt idx="463">
                  <c:v>4953.665106453082</c:v>
                </c:pt>
                <c:pt idx="464">
                  <c:v>4953.665106453082</c:v>
                </c:pt>
                <c:pt idx="465">
                  <c:v>4953.665106453082</c:v>
                </c:pt>
                <c:pt idx="466">
                  <c:v>4953.665106453082</c:v>
                </c:pt>
                <c:pt idx="467">
                  <c:v>4953.665106453082</c:v>
                </c:pt>
                <c:pt idx="468">
                  <c:v>4953.665106453082</c:v>
                </c:pt>
                <c:pt idx="469">
                  <c:v>4953.665106453082</c:v>
                </c:pt>
                <c:pt idx="470">
                  <c:v>4953.665106453082</c:v>
                </c:pt>
                <c:pt idx="471">
                  <c:v>4953.665106453082</c:v>
                </c:pt>
                <c:pt idx="472">
                  <c:v>4953.665106453082</c:v>
                </c:pt>
                <c:pt idx="473">
                  <c:v>4953.665106453082</c:v>
                </c:pt>
                <c:pt idx="474">
                  <c:v>4953.665106453082</c:v>
                </c:pt>
                <c:pt idx="475">
                  <c:v>4953.665106453082</c:v>
                </c:pt>
                <c:pt idx="476">
                  <c:v>4953.665106453082</c:v>
                </c:pt>
                <c:pt idx="477">
                  <c:v>4953.665106453082</c:v>
                </c:pt>
                <c:pt idx="478">
                  <c:v>4953.665106453082</c:v>
                </c:pt>
                <c:pt idx="479">
                  <c:v>4953.665106453082</c:v>
                </c:pt>
                <c:pt idx="480">
                  <c:v>4953.665106453082</c:v>
                </c:pt>
                <c:pt idx="481">
                  <c:v>4953.665106453082</c:v>
                </c:pt>
                <c:pt idx="482">
                  <c:v>4953.665106453082</c:v>
                </c:pt>
                <c:pt idx="483">
                  <c:v>4953.665106453082</c:v>
                </c:pt>
                <c:pt idx="484">
                  <c:v>4953.665106453082</c:v>
                </c:pt>
                <c:pt idx="485">
                  <c:v>4953.665106453082</c:v>
                </c:pt>
                <c:pt idx="486">
                  <c:v>4953.665106453082</c:v>
                </c:pt>
                <c:pt idx="487">
                  <c:v>4953.665106453082</c:v>
                </c:pt>
                <c:pt idx="488">
                  <c:v>4953.665106453082</c:v>
                </c:pt>
                <c:pt idx="489">
                  <c:v>4953.665106453082</c:v>
                </c:pt>
                <c:pt idx="490">
                  <c:v>4953.665106453082</c:v>
                </c:pt>
                <c:pt idx="491">
                  <c:v>4953.665106453082</c:v>
                </c:pt>
                <c:pt idx="492">
                  <c:v>4953.665106453082</c:v>
                </c:pt>
                <c:pt idx="493">
                  <c:v>4953.665106453082</c:v>
                </c:pt>
                <c:pt idx="494">
                  <c:v>4953.665106453082</c:v>
                </c:pt>
                <c:pt idx="495">
                  <c:v>4953.665106453082</c:v>
                </c:pt>
                <c:pt idx="496">
                  <c:v>4953.665106453082</c:v>
                </c:pt>
                <c:pt idx="497">
                  <c:v>4953.665106453082</c:v>
                </c:pt>
                <c:pt idx="498">
                  <c:v>4953.665106453082</c:v>
                </c:pt>
                <c:pt idx="499">
                  <c:v>4953.665106453082</c:v>
                </c:pt>
                <c:pt idx="500">
                  <c:v>4953.665106453082</c:v>
                </c:pt>
                <c:pt idx="501">
                  <c:v>4953.665106453082</c:v>
                </c:pt>
                <c:pt idx="502">
                  <c:v>4953.665106453082</c:v>
                </c:pt>
                <c:pt idx="503">
                  <c:v>4953.665106453082</c:v>
                </c:pt>
                <c:pt idx="504">
                  <c:v>4953.665106453082</c:v>
                </c:pt>
                <c:pt idx="505">
                  <c:v>4953.665106453082</c:v>
                </c:pt>
                <c:pt idx="506">
                  <c:v>4953.665106453082</c:v>
                </c:pt>
                <c:pt idx="507">
                  <c:v>4953.665106453082</c:v>
                </c:pt>
                <c:pt idx="508">
                  <c:v>4953.665106453082</c:v>
                </c:pt>
                <c:pt idx="509">
                  <c:v>4953.665106453082</c:v>
                </c:pt>
                <c:pt idx="510">
                  <c:v>4953.665106453082</c:v>
                </c:pt>
                <c:pt idx="511">
                  <c:v>4953.665106453082</c:v>
                </c:pt>
                <c:pt idx="512">
                  <c:v>4953.665106453082</c:v>
                </c:pt>
                <c:pt idx="513">
                  <c:v>4953.665106453082</c:v>
                </c:pt>
                <c:pt idx="514">
                  <c:v>4953.665106453082</c:v>
                </c:pt>
                <c:pt idx="515">
                  <c:v>4953.665106453082</c:v>
                </c:pt>
                <c:pt idx="516">
                  <c:v>4953.665106453082</c:v>
                </c:pt>
                <c:pt idx="517">
                  <c:v>4953.665106453082</c:v>
                </c:pt>
                <c:pt idx="518">
                  <c:v>4953.665106453082</c:v>
                </c:pt>
                <c:pt idx="519">
                  <c:v>4953.665106453082</c:v>
                </c:pt>
                <c:pt idx="520">
                  <c:v>4953.665106453082</c:v>
                </c:pt>
                <c:pt idx="521">
                  <c:v>4953.665106453082</c:v>
                </c:pt>
                <c:pt idx="522">
                  <c:v>4953.665106453082</c:v>
                </c:pt>
                <c:pt idx="523">
                  <c:v>4953.665106453082</c:v>
                </c:pt>
                <c:pt idx="524">
                  <c:v>4953.665106453082</c:v>
                </c:pt>
                <c:pt idx="525">
                  <c:v>4953.665106453082</c:v>
                </c:pt>
                <c:pt idx="526">
                  <c:v>4953.665106453082</c:v>
                </c:pt>
                <c:pt idx="527">
                  <c:v>4953.665106453082</c:v>
                </c:pt>
                <c:pt idx="528">
                  <c:v>4953.665106453082</c:v>
                </c:pt>
                <c:pt idx="529">
                  <c:v>4953.665106453082</c:v>
                </c:pt>
                <c:pt idx="530">
                  <c:v>4953.665106453082</c:v>
                </c:pt>
                <c:pt idx="531">
                  <c:v>4953.665106453082</c:v>
                </c:pt>
                <c:pt idx="532">
                  <c:v>4953.665106453082</c:v>
                </c:pt>
                <c:pt idx="533">
                  <c:v>4953.665106453082</c:v>
                </c:pt>
                <c:pt idx="534">
                  <c:v>4953.665106453082</c:v>
                </c:pt>
                <c:pt idx="535">
                  <c:v>4953.665106453082</c:v>
                </c:pt>
                <c:pt idx="536">
                  <c:v>4953.665106453082</c:v>
                </c:pt>
                <c:pt idx="537">
                  <c:v>4953.665106453082</c:v>
                </c:pt>
                <c:pt idx="538">
                  <c:v>4953.665106453082</c:v>
                </c:pt>
                <c:pt idx="539">
                  <c:v>4953.665106453082</c:v>
                </c:pt>
                <c:pt idx="540">
                  <c:v>4953.665106453082</c:v>
                </c:pt>
                <c:pt idx="541">
                  <c:v>4953.665106453082</c:v>
                </c:pt>
                <c:pt idx="542">
                  <c:v>4953.665106453082</c:v>
                </c:pt>
                <c:pt idx="543">
                  <c:v>4953.665106453082</c:v>
                </c:pt>
                <c:pt idx="544">
                  <c:v>4953.665106453082</c:v>
                </c:pt>
                <c:pt idx="545">
                  <c:v>4953.665106453082</c:v>
                </c:pt>
                <c:pt idx="546">
                  <c:v>4953.665106453082</c:v>
                </c:pt>
                <c:pt idx="547">
                  <c:v>4953.665106453082</c:v>
                </c:pt>
                <c:pt idx="548">
                  <c:v>4953.665106453082</c:v>
                </c:pt>
                <c:pt idx="549">
                  <c:v>4953.665106453082</c:v>
                </c:pt>
                <c:pt idx="550">
                  <c:v>4953.665106453082</c:v>
                </c:pt>
                <c:pt idx="551">
                  <c:v>4953.665106453082</c:v>
                </c:pt>
                <c:pt idx="552">
                  <c:v>4953.665106453082</c:v>
                </c:pt>
                <c:pt idx="553">
                  <c:v>4953.665106453082</c:v>
                </c:pt>
                <c:pt idx="554">
                  <c:v>4953.665106453082</c:v>
                </c:pt>
                <c:pt idx="555">
                  <c:v>4953.665106453082</c:v>
                </c:pt>
                <c:pt idx="556">
                  <c:v>4953.665106453082</c:v>
                </c:pt>
                <c:pt idx="557">
                  <c:v>4953.665106453082</c:v>
                </c:pt>
                <c:pt idx="558">
                  <c:v>4953.665106453082</c:v>
                </c:pt>
                <c:pt idx="559">
                  <c:v>4953.665106453082</c:v>
                </c:pt>
                <c:pt idx="560">
                  <c:v>4953.665106453082</c:v>
                </c:pt>
                <c:pt idx="561">
                  <c:v>4953.665106453082</c:v>
                </c:pt>
                <c:pt idx="562">
                  <c:v>4953.665106453082</c:v>
                </c:pt>
                <c:pt idx="563">
                  <c:v>4953.665106453082</c:v>
                </c:pt>
                <c:pt idx="564">
                  <c:v>4953.665106453082</c:v>
                </c:pt>
                <c:pt idx="565">
                  <c:v>4953.665106453082</c:v>
                </c:pt>
                <c:pt idx="566">
                  <c:v>4953.665106453082</c:v>
                </c:pt>
                <c:pt idx="567">
                  <c:v>4953.665106453082</c:v>
                </c:pt>
                <c:pt idx="568">
                  <c:v>4953.665106453082</c:v>
                </c:pt>
                <c:pt idx="569">
                  <c:v>4953.665106453082</c:v>
                </c:pt>
                <c:pt idx="570">
                  <c:v>4953.665106453082</c:v>
                </c:pt>
                <c:pt idx="571">
                  <c:v>4953.665106453082</c:v>
                </c:pt>
                <c:pt idx="572">
                  <c:v>4953.665106453082</c:v>
                </c:pt>
                <c:pt idx="573">
                  <c:v>4953.665106453082</c:v>
                </c:pt>
                <c:pt idx="574">
                  <c:v>4953.665106453082</c:v>
                </c:pt>
                <c:pt idx="575">
                  <c:v>4953.665106453082</c:v>
                </c:pt>
                <c:pt idx="576">
                  <c:v>4953.665106453082</c:v>
                </c:pt>
                <c:pt idx="577">
                  <c:v>4953.665106453082</c:v>
                </c:pt>
                <c:pt idx="578">
                  <c:v>4953.665106453082</c:v>
                </c:pt>
                <c:pt idx="579">
                  <c:v>4953.665106453082</c:v>
                </c:pt>
                <c:pt idx="580">
                  <c:v>4953.665106453082</c:v>
                </c:pt>
                <c:pt idx="581">
                  <c:v>4953.665106453082</c:v>
                </c:pt>
                <c:pt idx="582">
                  <c:v>4953.665106453082</c:v>
                </c:pt>
                <c:pt idx="583">
                  <c:v>4953.665106453082</c:v>
                </c:pt>
                <c:pt idx="584">
                  <c:v>4953.665106453082</c:v>
                </c:pt>
                <c:pt idx="585">
                  <c:v>4953.665106453082</c:v>
                </c:pt>
                <c:pt idx="586">
                  <c:v>4953.665106453082</c:v>
                </c:pt>
                <c:pt idx="587">
                  <c:v>4953.665106453082</c:v>
                </c:pt>
                <c:pt idx="588">
                  <c:v>4953.665106453082</c:v>
                </c:pt>
                <c:pt idx="589">
                  <c:v>4953.665106453082</c:v>
                </c:pt>
                <c:pt idx="590">
                  <c:v>4953.665106453082</c:v>
                </c:pt>
                <c:pt idx="591">
                  <c:v>4953.665106453082</c:v>
                </c:pt>
                <c:pt idx="592">
                  <c:v>4953.665106453082</c:v>
                </c:pt>
                <c:pt idx="593">
                  <c:v>4953.665106453082</c:v>
                </c:pt>
                <c:pt idx="594">
                  <c:v>4953.665106453082</c:v>
                </c:pt>
                <c:pt idx="595">
                  <c:v>4953.665106453082</c:v>
                </c:pt>
                <c:pt idx="596">
                  <c:v>4953.665106453082</c:v>
                </c:pt>
                <c:pt idx="597">
                  <c:v>4953.665106453082</c:v>
                </c:pt>
                <c:pt idx="598">
                  <c:v>4953.665106453082</c:v>
                </c:pt>
                <c:pt idx="599">
                  <c:v>4953.665106453082</c:v>
                </c:pt>
                <c:pt idx="600">
                  <c:v>4953.665106453082</c:v>
                </c:pt>
                <c:pt idx="601">
                  <c:v>4953.665106453082</c:v>
                </c:pt>
                <c:pt idx="602">
                  <c:v>4953.665106453082</c:v>
                </c:pt>
                <c:pt idx="603">
                  <c:v>4953.665106453082</c:v>
                </c:pt>
                <c:pt idx="604">
                  <c:v>4953.665106453082</c:v>
                </c:pt>
                <c:pt idx="605">
                  <c:v>4953.665106453082</c:v>
                </c:pt>
                <c:pt idx="606">
                  <c:v>4953.665106453082</c:v>
                </c:pt>
                <c:pt idx="607">
                  <c:v>4953.665106453082</c:v>
                </c:pt>
                <c:pt idx="608">
                  <c:v>4953.665106453082</c:v>
                </c:pt>
                <c:pt idx="609">
                  <c:v>4953.665106453082</c:v>
                </c:pt>
                <c:pt idx="610">
                  <c:v>4953.665106453082</c:v>
                </c:pt>
                <c:pt idx="611">
                  <c:v>4953.665106453082</c:v>
                </c:pt>
                <c:pt idx="612">
                  <c:v>4953.665106453082</c:v>
                </c:pt>
                <c:pt idx="613">
                  <c:v>4953.665106453082</c:v>
                </c:pt>
                <c:pt idx="614">
                  <c:v>4953.665106453082</c:v>
                </c:pt>
                <c:pt idx="615">
                  <c:v>4953.665106453082</c:v>
                </c:pt>
                <c:pt idx="616">
                  <c:v>4953.665106453082</c:v>
                </c:pt>
                <c:pt idx="617">
                  <c:v>4953.665106453082</c:v>
                </c:pt>
                <c:pt idx="618">
                  <c:v>4953.665106453082</c:v>
                </c:pt>
                <c:pt idx="619">
                  <c:v>4953.665106453082</c:v>
                </c:pt>
                <c:pt idx="620">
                  <c:v>4953.665106453082</c:v>
                </c:pt>
                <c:pt idx="621">
                  <c:v>4953.665106453082</c:v>
                </c:pt>
                <c:pt idx="622">
                  <c:v>4953.665106453082</c:v>
                </c:pt>
                <c:pt idx="623">
                  <c:v>4953.665106453082</c:v>
                </c:pt>
                <c:pt idx="624">
                  <c:v>4953.665106453082</c:v>
                </c:pt>
                <c:pt idx="625">
                  <c:v>4953.665106453082</c:v>
                </c:pt>
                <c:pt idx="626">
                  <c:v>4953.665106453082</c:v>
                </c:pt>
                <c:pt idx="627">
                  <c:v>4953.665106453082</c:v>
                </c:pt>
                <c:pt idx="628">
                  <c:v>4953.665106453082</c:v>
                </c:pt>
                <c:pt idx="629">
                  <c:v>4953.665106453082</c:v>
                </c:pt>
                <c:pt idx="630">
                  <c:v>4953.665106453082</c:v>
                </c:pt>
                <c:pt idx="631">
                  <c:v>4953.665106453082</c:v>
                </c:pt>
                <c:pt idx="632">
                  <c:v>4953.665106453082</c:v>
                </c:pt>
                <c:pt idx="633">
                  <c:v>4953.665106453082</c:v>
                </c:pt>
                <c:pt idx="634">
                  <c:v>4953.665106453082</c:v>
                </c:pt>
                <c:pt idx="635">
                  <c:v>4953.665106453082</c:v>
                </c:pt>
                <c:pt idx="636">
                  <c:v>4953.665106453082</c:v>
                </c:pt>
                <c:pt idx="637">
                  <c:v>4953.665106453082</c:v>
                </c:pt>
                <c:pt idx="638">
                  <c:v>4953.665106453082</c:v>
                </c:pt>
                <c:pt idx="639">
                  <c:v>4953.665106453082</c:v>
                </c:pt>
                <c:pt idx="640">
                  <c:v>4953.665106453082</c:v>
                </c:pt>
                <c:pt idx="641">
                  <c:v>4953.665106453082</c:v>
                </c:pt>
                <c:pt idx="642">
                  <c:v>4953.665106453082</c:v>
                </c:pt>
                <c:pt idx="643">
                  <c:v>4953.665106453082</c:v>
                </c:pt>
                <c:pt idx="644">
                  <c:v>4953.665106453082</c:v>
                </c:pt>
                <c:pt idx="645">
                  <c:v>4953.665106453082</c:v>
                </c:pt>
                <c:pt idx="646">
                  <c:v>4953.665106453082</c:v>
                </c:pt>
                <c:pt idx="647">
                  <c:v>4953.665106453082</c:v>
                </c:pt>
                <c:pt idx="648">
                  <c:v>4953.665106453082</c:v>
                </c:pt>
                <c:pt idx="649">
                  <c:v>4953.665106453082</c:v>
                </c:pt>
                <c:pt idx="650">
                  <c:v>4953.665106453082</c:v>
                </c:pt>
                <c:pt idx="651">
                  <c:v>4953.665106453082</c:v>
                </c:pt>
                <c:pt idx="652">
                  <c:v>4953.665106453082</c:v>
                </c:pt>
                <c:pt idx="653">
                  <c:v>4953.665106453082</c:v>
                </c:pt>
                <c:pt idx="654">
                  <c:v>4953.665106453082</c:v>
                </c:pt>
                <c:pt idx="655">
                  <c:v>4953.665106453082</c:v>
                </c:pt>
                <c:pt idx="656">
                  <c:v>4953.665106453082</c:v>
                </c:pt>
                <c:pt idx="657">
                  <c:v>4953.665106453082</c:v>
                </c:pt>
                <c:pt idx="658">
                  <c:v>4953.665106453082</c:v>
                </c:pt>
                <c:pt idx="659">
                  <c:v>4953.665106453082</c:v>
                </c:pt>
                <c:pt idx="660">
                  <c:v>4953.665106453082</c:v>
                </c:pt>
                <c:pt idx="661">
                  <c:v>4953.665106453082</c:v>
                </c:pt>
                <c:pt idx="662">
                  <c:v>4953.665106453082</c:v>
                </c:pt>
                <c:pt idx="663">
                  <c:v>4953.665106453082</c:v>
                </c:pt>
                <c:pt idx="664">
                  <c:v>4953.665106453082</c:v>
                </c:pt>
                <c:pt idx="665">
                  <c:v>4953.665106453082</c:v>
                </c:pt>
                <c:pt idx="666">
                  <c:v>4953.665106453082</c:v>
                </c:pt>
                <c:pt idx="667">
                  <c:v>4953.665106453082</c:v>
                </c:pt>
                <c:pt idx="668">
                  <c:v>4953.665106453082</c:v>
                </c:pt>
                <c:pt idx="669">
                  <c:v>4953.665106453082</c:v>
                </c:pt>
                <c:pt idx="670">
                  <c:v>4953.665106453082</c:v>
                </c:pt>
                <c:pt idx="671">
                  <c:v>4953.665106453082</c:v>
                </c:pt>
                <c:pt idx="672">
                  <c:v>4953.665106453082</c:v>
                </c:pt>
                <c:pt idx="673">
                  <c:v>4953.665106453082</c:v>
                </c:pt>
                <c:pt idx="674">
                  <c:v>4953.665106453082</c:v>
                </c:pt>
                <c:pt idx="675">
                  <c:v>4953.665106453082</c:v>
                </c:pt>
                <c:pt idx="676">
                  <c:v>4953.665106453082</c:v>
                </c:pt>
                <c:pt idx="677">
                  <c:v>4953.665106453082</c:v>
                </c:pt>
                <c:pt idx="678">
                  <c:v>4953.665106453082</c:v>
                </c:pt>
                <c:pt idx="679">
                  <c:v>4953.665106453082</c:v>
                </c:pt>
                <c:pt idx="680">
                  <c:v>4953.665106453082</c:v>
                </c:pt>
                <c:pt idx="681">
                  <c:v>4953.665106453082</c:v>
                </c:pt>
                <c:pt idx="682">
                  <c:v>4953.665106453082</c:v>
                </c:pt>
                <c:pt idx="683">
                  <c:v>4953.665106453082</c:v>
                </c:pt>
                <c:pt idx="684">
                  <c:v>4953.665106453082</c:v>
                </c:pt>
                <c:pt idx="685">
                  <c:v>4953.665106453082</c:v>
                </c:pt>
                <c:pt idx="686">
                  <c:v>4953.665106453082</c:v>
                </c:pt>
                <c:pt idx="687">
                  <c:v>4953.665106453082</c:v>
                </c:pt>
                <c:pt idx="688">
                  <c:v>4953.665106453082</c:v>
                </c:pt>
                <c:pt idx="689">
                  <c:v>4953.665106453082</c:v>
                </c:pt>
                <c:pt idx="690">
                  <c:v>4953.665106453082</c:v>
                </c:pt>
                <c:pt idx="691">
                  <c:v>4953.665106453082</c:v>
                </c:pt>
                <c:pt idx="692">
                  <c:v>4953.665106453082</c:v>
                </c:pt>
                <c:pt idx="693">
                  <c:v>4953.665106453082</c:v>
                </c:pt>
                <c:pt idx="694">
                  <c:v>4953.665106453082</c:v>
                </c:pt>
                <c:pt idx="695">
                  <c:v>4953.665106453082</c:v>
                </c:pt>
                <c:pt idx="696">
                  <c:v>4953.665106453082</c:v>
                </c:pt>
                <c:pt idx="697">
                  <c:v>4953.665106453082</c:v>
                </c:pt>
                <c:pt idx="698">
                  <c:v>4953.665106453082</c:v>
                </c:pt>
                <c:pt idx="699">
                  <c:v>4953.665106453082</c:v>
                </c:pt>
                <c:pt idx="700">
                  <c:v>4953.665106453082</c:v>
                </c:pt>
                <c:pt idx="701">
                  <c:v>4953.665106453082</c:v>
                </c:pt>
                <c:pt idx="702">
                  <c:v>4953.665106453082</c:v>
                </c:pt>
                <c:pt idx="703">
                  <c:v>4953.665106453082</c:v>
                </c:pt>
                <c:pt idx="704">
                  <c:v>4953.665106453082</c:v>
                </c:pt>
                <c:pt idx="705">
                  <c:v>4953.665106453082</c:v>
                </c:pt>
                <c:pt idx="706">
                  <c:v>4953.665106453082</c:v>
                </c:pt>
                <c:pt idx="707">
                  <c:v>4953.665106453082</c:v>
                </c:pt>
                <c:pt idx="708">
                  <c:v>4953.665106453082</c:v>
                </c:pt>
                <c:pt idx="709">
                  <c:v>4953.665106453082</c:v>
                </c:pt>
                <c:pt idx="710">
                  <c:v>4953.665106453082</c:v>
                </c:pt>
                <c:pt idx="711">
                  <c:v>4953.665106453082</c:v>
                </c:pt>
                <c:pt idx="712">
                  <c:v>4953.665106453082</c:v>
                </c:pt>
                <c:pt idx="713">
                  <c:v>4953.665106453082</c:v>
                </c:pt>
                <c:pt idx="714">
                  <c:v>4953.665106453082</c:v>
                </c:pt>
                <c:pt idx="715">
                  <c:v>4953.665106453082</c:v>
                </c:pt>
                <c:pt idx="716">
                  <c:v>4953.665106453082</c:v>
                </c:pt>
                <c:pt idx="717">
                  <c:v>4953.665106453082</c:v>
                </c:pt>
                <c:pt idx="718">
                  <c:v>4953.665106453082</c:v>
                </c:pt>
                <c:pt idx="719">
                  <c:v>4953.665106453082</c:v>
                </c:pt>
                <c:pt idx="720">
                  <c:v>4953.665106453082</c:v>
                </c:pt>
                <c:pt idx="721">
                  <c:v>4953.665106453082</c:v>
                </c:pt>
                <c:pt idx="722">
                  <c:v>4953.665106453082</c:v>
                </c:pt>
                <c:pt idx="723">
                  <c:v>4953.665106453082</c:v>
                </c:pt>
                <c:pt idx="724">
                  <c:v>4953.665106453082</c:v>
                </c:pt>
                <c:pt idx="725">
                  <c:v>4953.665106453082</c:v>
                </c:pt>
                <c:pt idx="726">
                  <c:v>4953.665106453082</c:v>
                </c:pt>
                <c:pt idx="727">
                  <c:v>4953.665106453082</c:v>
                </c:pt>
                <c:pt idx="728">
                  <c:v>4953.665106453082</c:v>
                </c:pt>
                <c:pt idx="729">
                  <c:v>4953.665106453082</c:v>
                </c:pt>
                <c:pt idx="730">
                  <c:v>4953.665106453082</c:v>
                </c:pt>
                <c:pt idx="731">
                  <c:v>4953.665106453082</c:v>
                </c:pt>
                <c:pt idx="732">
                  <c:v>4953.665106453082</c:v>
                </c:pt>
                <c:pt idx="733">
                  <c:v>4953.665106453082</c:v>
                </c:pt>
                <c:pt idx="734">
                  <c:v>4953.665106453082</c:v>
                </c:pt>
                <c:pt idx="735">
                  <c:v>4953.665106453082</c:v>
                </c:pt>
                <c:pt idx="736">
                  <c:v>4953.665106453082</c:v>
                </c:pt>
                <c:pt idx="737">
                  <c:v>4953.665106453082</c:v>
                </c:pt>
                <c:pt idx="738">
                  <c:v>4953.665106453082</c:v>
                </c:pt>
                <c:pt idx="739">
                  <c:v>4953.665106453082</c:v>
                </c:pt>
                <c:pt idx="740">
                  <c:v>4953.665106453082</c:v>
                </c:pt>
                <c:pt idx="741">
                  <c:v>4953.665106453082</c:v>
                </c:pt>
                <c:pt idx="742">
                  <c:v>4953.665106453082</c:v>
                </c:pt>
                <c:pt idx="743">
                  <c:v>4953.665106453082</c:v>
                </c:pt>
                <c:pt idx="744">
                  <c:v>4953.665106453082</c:v>
                </c:pt>
                <c:pt idx="745">
                  <c:v>4953.665106453082</c:v>
                </c:pt>
                <c:pt idx="746">
                  <c:v>4953.665106453082</c:v>
                </c:pt>
                <c:pt idx="747">
                  <c:v>4953.665106453082</c:v>
                </c:pt>
                <c:pt idx="748">
                  <c:v>4953.665106453082</c:v>
                </c:pt>
                <c:pt idx="749">
                  <c:v>4953.665106453082</c:v>
                </c:pt>
                <c:pt idx="750">
                  <c:v>4953.665106453082</c:v>
                </c:pt>
                <c:pt idx="751">
                  <c:v>4953.665106453082</c:v>
                </c:pt>
                <c:pt idx="752">
                  <c:v>4953.665106453082</c:v>
                </c:pt>
                <c:pt idx="753">
                  <c:v>4953.665106453082</c:v>
                </c:pt>
                <c:pt idx="754">
                  <c:v>4953.665106453082</c:v>
                </c:pt>
                <c:pt idx="755">
                  <c:v>4953.665106453082</c:v>
                </c:pt>
                <c:pt idx="756">
                  <c:v>4953.665106453082</c:v>
                </c:pt>
                <c:pt idx="757">
                  <c:v>4953.665106453082</c:v>
                </c:pt>
                <c:pt idx="758">
                  <c:v>4953.665106453082</c:v>
                </c:pt>
                <c:pt idx="759">
                  <c:v>4953.665106453082</c:v>
                </c:pt>
                <c:pt idx="760">
                  <c:v>4953.665106453082</c:v>
                </c:pt>
                <c:pt idx="761">
                  <c:v>4953.665106453082</c:v>
                </c:pt>
                <c:pt idx="762">
                  <c:v>4953.665106453082</c:v>
                </c:pt>
                <c:pt idx="763">
                  <c:v>4953.665106453082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Trans!$A$2:$A$765</c:f>
              <c:numCache>
                <c:formatCode>General</c:formatCode>
                <c:ptCount val="76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</c:numCache>
            </c:numRef>
          </c:cat>
          <c:val>
            <c:numRef>
              <c:f>Trans!$C$2:$C$765</c:f>
              <c:numCache>
                <c:formatCode>General</c:formatCode>
                <c:ptCount val="764"/>
                <c:pt idx="0">
                  <c:v>4953.665106453082</c:v>
                </c:pt>
                <c:pt idx="1">
                  <c:v>4953.665106453082</c:v>
                </c:pt>
                <c:pt idx="2">
                  <c:v>4953.665106453082</c:v>
                </c:pt>
                <c:pt idx="3">
                  <c:v>4953.665106453082</c:v>
                </c:pt>
                <c:pt idx="4">
                  <c:v>4953.665106453082</c:v>
                </c:pt>
                <c:pt idx="5">
                  <c:v>4953.665106453082</c:v>
                </c:pt>
                <c:pt idx="6">
                  <c:v>4953.665106453082</c:v>
                </c:pt>
                <c:pt idx="7">
                  <c:v>4953.665106453082</c:v>
                </c:pt>
                <c:pt idx="8">
                  <c:v>4953.665106453082</c:v>
                </c:pt>
                <c:pt idx="9">
                  <c:v>4953.665106453082</c:v>
                </c:pt>
                <c:pt idx="10">
                  <c:v>4953.665106453082</c:v>
                </c:pt>
                <c:pt idx="11">
                  <c:v>4953.665106453082</c:v>
                </c:pt>
                <c:pt idx="12">
                  <c:v>4953.665106453082</c:v>
                </c:pt>
                <c:pt idx="13">
                  <c:v>4953.665106453082</c:v>
                </c:pt>
                <c:pt idx="14">
                  <c:v>4953.665106453082</c:v>
                </c:pt>
                <c:pt idx="15">
                  <c:v>4953.665106453082</c:v>
                </c:pt>
                <c:pt idx="16">
                  <c:v>4953.665106453082</c:v>
                </c:pt>
                <c:pt idx="17">
                  <c:v>4953.665106453082</c:v>
                </c:pt>
                <c:pt idx="18">
                  <c:v>4953.665106453082</c:v>
                </c:pt>
                <c:pt idx="19">
                  <c:v>4953.665106453082</c:v>
                </c:pt>
                <c:pt idx="20">
                  <c:v>4953.665106453082</c:v>
                </c:pt>
                <c:pt idx="21">
                  <c:v>4953.665106453082</c:v>
                </c:pt>
                <c:pt idx="22">
                  <c:v>4953.665106453082</c:v>
                </c:pt>
                <c:pt idx="23">
                  <c:v>4953.665106453082</c:v>
                </c:pt>
                <c:pt idx="24">
                  <c:v>4953.665106453082</c:v>
                </c:pt>
                <c:pt idx="25">
                  <c:v>4953.665106453082</c:v>
                </c:pt>
                <c:pt idx="26">
                  <c:v>4953.665106453082</c:v>
                </c:pt>
                <c:pt idx="27">
                  <c:v>4953.665106453082</c:v>
                </c:pt>
                <c:pt idx="28">
                  <c:v>4953.665106453082</c:v>
                </c:pt>
                <c:pt idx="29">
                  <c:v>4953.665106453082</c:v>
                </c:pt>
                <c:pt idx="30">
                  <c:v>4953.665106453082</c:v>
                </c:pt>
                <c:pt idx="31">
                  <c:v>4953.665106453082</c:v>
                </c:pt>
                <c:pt idx="32">
                  <c:v>4953.665106453082</c:v>
                </c:pt>
                <c:pt idx="33">
                  <c:v>4953.665106453082</c:v>
                </c:pt>
                <c:pt idx="34">
                  <c:v>4953.665106453082</c:v>
                </c:pt>
                <c:pt idx="35">
                  <c:v>4953.665106453082</c:v>
                </c:pt>
                <c:pt idx="36">
                  <c:v>4953.665106453082</c:v>
                </c:pt>
                <c:pt idx="37">
                  <c:v>4953.665106453082</c:v>
                </c:pt>
                <c:pt idx="38">
                  <c:v>4953.665106453082</c:v>
                </c:pt>
                <c:pt idx="39">
                  <c:v>4953.665106453082</c:v>
                </c:pt>
                <c:pt idx="40">
                  <c:v>4953.665106453082</c:v>
                </c:pt>
                <c:pt idx="41">
                  <c:v>4953.665106453082</c:v>
                </c:pt>
                <c:pt idx="42">
                  <c:v>4953.665106453082</c:v>
                </c:pt>
                <c:pt idx="43">
                  <c:v>4953.665106453082</c:v>
                </c:pt>
                <c:pt idx="44">
                  <c:v>4953.665106453082</c:v>
                </c:pt>
                <c:pt idx="45">
                  <c:v>4953.665106453082</c:v>
                </c:pt>
                <c:pt idx="46">
                  <c:v>4953.665106453082</c:v>
                </c:pt>
                <c:pt idx="47">
                  <c:v>4953.665106453082</c:v>
                </c:pt>
                <c:pt idx="48">
                  <c:v>4953.665106453082</c:v>
                </c:pt>
                <c:pt idx="49">
                  <c:v>4953.665106453082</c:v>
                </c:pt>
                <c:pt idx="50">
                  <c:v>4953.665106453082</c:v>
                </c:pt>
                <c:pt idx="51">
                  <c:v>4953.665106453082</c:v>
                </c:pt>
                <c:pt idx="52">
                  <c:v>4953.665106453082</c:v>
                </c:pt>
                <c:pt idx="53">
                  <c:v>4953.665106453082</c:v>
                </c:pt>
                <c:pt idx="54">
                  <c:v>4953.665106453082</c:v>
                </c:pt>
                <c:pt idx="55">
                  <c:v>4953.665106453082</c:v>
                </c:pt>
                <c:pt idx="56">
                  <c:v>4953.665106453082</c:v>
                </c:pt>
                <c:pt idx="57">
                  <c:v>4953.665106453082</c:v>
                </c:pt>
                <c:pt idx="58">
                  <c:v>4953.665106453082</c:v>
                </c:pt>
                <c:pt idx="59">
                  <c:v>4953.665106453082</c:v>
                </c:pt>
                <c:pt idx="60">
                  <c:v>4953.665106453082</c:v>
                </c:pt>
                <c:pt idx="61">
                  <c:v>4953.665106453082</c:v>
                </c:pt>
                <c:pt idx="62">
                  <c:v>4953.665106453082</c:v>
                </c:pt>
                <c:pt idx="63">
                  <c:v>4953.665106453082</c:v>
                </c:pt>
                <c:pt idx="64">
                  <c:v>4953.665106453082</c:v>
                </c:pt>
                <c:pt idx="65">
                  <c:v>4953.665106453082</c:v>
                </c:pt>
                <c:pt idx="66">
                  <c:v>4953.665106453082</c:v>
                </c:pt>
                <c:pt idx="67">
                  <c:v>4953.665106453082</c:v>
                </c:pt>
                <c:pt idx="68">
                  <c:v>4953.665106453082</c:v>
                </c:pt>
                <c:pt idx="69">
                  <c:v>4953.665106453082</c:v>
                </c:pt>
                <c:pt idx="70">
                  <c:v>4953.665106453082</c:v>
                </c:pt>
                <c:pt idx="71">
                  <c:v>4953.665106453082</c:v>
                </c:pt>
                <c:pt idx="72">
                  <c:v>4953.665106453082</c:v>
                </c:pt>
                <c:pt idx="73">
                  <c:v>4953.665106453082</c:v>
                </c:pt>
                <c:pt idx="74">
                  <c:v>4953.665106453082</c:v>
                </c:pt>
                <c:pt idx="75">
                  <c:v>4953.665106453082</c:v>
                </c:pt>
                <c:pt idx="76">
                  <c:v>4953.665106453082</c:v>
                </c:pt>
                <c:pt idx="77">
                  <c:v>4953.665106453082</c:v>
                </c:pt>
                <c:pt idx="78">
                  <c:v>4953.665106453082</c:v>
                </c:pt>
                <c:pt idx="79">
                  <c:v>4953.665106453082</c:v>
                </c:pt>
                <c:pt idx="80">
                  <c:v>4953.665106453082</c:v>
                </c:pt>
                <c:pt idx="81">
                  <c:v>4953.665106453082</c:v>
                </c:pt>
                <c:pt idx="82">
                  <c:v>4953.665106453082</c:v>
                </c:pt>
                <c:pt idx="83">
                  <c:v>4953.665106453082</c:v>
                </c:pt>
                <c:pt idx="84">
                  <c:v>4953.665106453082</c:v>
                </c:pt>
                <c:pt idx="85">
                  <c:v>4953.665106453082</c:v>
                </c:pt>
                <c:pt idx="86">
                  <c:v>4953.665106453082</c:v>
                </c:pt>
                <c:pt idx="87">
                  <c:v>4953.665106453082</c:v>
                </c:pt>
                <c:pt idx="88">
                  <c:v>4953.665106453082</c:v>
                </c:pt>
                <c:pt idx="89">
                  <c:v>4953.665106453082</c:v>
                </c:pt>
                <c:pt idx="90">
                  <c:v>4953.665106453082</c:v>
                </c:pt>
                <c:pt idx="91">
                  <c:v>4953.665106453082</c:v>
                </c:pt>
                <c:pt idx="92">
                  <c:v>4953.665106453082</c:v>
                </c:pt>
                <c:pt idx="93">
                  <c:v>4953.665106453082</c:v>
                </c:pt>
                <c:pt idx="94">
                  <c:v>4953.665106453082</c:v>
                </c:pt>
                <c:pt idx="95">
                  <c:v>4953.665106453082</c:v>
                </c:pt>
                <c:pt idx="96">
                  <c:v>4953.665106453082</c:v>
                </c:pt>
                <c:pt idx="97">
                  <c:v>4953.665106453082</c:v>
                </c:pt>
                <c:pt idx="98">
                  <c:v>4953.665106453082</c:v>
                </c:pt>
                <c:pt idx="99">
                  <c:v>4953.665106453082</c:v>
                </c:pt>
                <c:pt idx="100">
                  <c:v>4953.665106453082</c:v>
                </c:pt>
                <c:pt idx="101">
                  <c:v>4953.665106453082</c:v>
                </c:pt>
                <c:pt idx="102">
                  <c:v>4953.665106453082</c:v>
                </c:pt>
                <c:pt idx="103">
                  <c:v>4953.665106453082</c:v>
                </c:pt>
                <c:pt idx="104">
                  <c:v>4953.665106453082</c:v>
                </c:pt>
                <c:pt idx="105">
                  <c:v>4953.665106453082</c:v>
                </c:pt>
                <c:pt idx="106">
                  <c:v>4953.665106453082</c:v>
                </c:pt>
                <c:pt idx="107">
                  <c:v>4953.665106453082</c:v>
                </c:pt>
                <c:pt idx="108">
                  <c:v>4953.665106453082</c:v>
                </c:pt>
                <c:pt idx="109">
                  <c:v>4953.665106453082</c:v>
                </c:pt>
                <c:pt idx="110">
                  <c:v>4953.665106453082</c:v>
                </c:pt>
                <c:pt idx="111">
                  <c:v>4953.665106453082</c:v>
                </c:pt>
                <c:pt idx="112">
                  <c:v>4953.665106453082</c:v>
                </c:pt>
                <c:pt idx="113">
                  <c:v>4953.665106453082</c:v>
                </c:pt>
                <c:pt idx="114">
                  <c:v>4953.665106453082</c:v>
                </c:pt>
                <c:pt idx="115">
                  <c:v>4953.665106453082</c:v>
                </c:pt>
                <c:pt idx="116">
                  <c:v>4953.665106453082</c:v>
                </c:pt>
                <c:pt idx="117">
                  <c:v>4953.665106453082</c:v>
                </c:pt>
                <c:pt idx="118">
                  <c:v>4953.665106453082</c:v>
                </c:pt>
                <c:pt idx="119">
                  <c:v>4953.665106453082</c:v>
                </c:pt>
                <c:pt idx="120">
                  <c:v>4953.665106453082</c:v>
                </c:pt>
                <c:pt idx="121">
                  <c:v>4953.665106453082</c:v>
                </c:pt>
                <c:pt idx="122">
                  <c:v>4953.665106453082</c:v>
                </c:pt>
                <c:pt idx="123">
                  <c:v>4953.665106453082</c:v>
                </c:pt>
                <c:pt idx="124">
                  <c:v>4953.665106453082</c:v>
                </c:pt>
                <c:pt idx="125">
                  <c:v>4953.665106453082</c:v>
                </c:pt>
                <c:pt idx="126">
                  <c:v>4953.665106453082</c:v>
                </c:pt>
                <c:pt idx="127">
                  <c:v>4953.665106453082</c:v>
                </c:pt>
                <c:pt idx="128">
                  <c:v>4953.665106453082</c:v>
                </c:pt>
                <c:pt idx="129">
                  <c:v>4953.665106453082</c:v>
                </c:pt>
                <c:pt idx="130">
                  <c:v>4953.665106453082</c:v>
                </c:pt>
                <c:pt idx="131">
                  <c:v>4953.665106453082</c:v>
                </c:pt>
                <c:pt idx="132">
                  <c:v>4953.665106453082</c:v>
                </c:pt>
                <c:pt idx="133">
                  <c:v>4953.665106453082</c:v>
                </c:pt>
                <c:pt idx="134">
                  <c:v>4953.665106453082</c:v>
                </c:pt>
                <c:pt idx="135">
                  <c:v>4953.665106453082</c:v>
                </c:pt>
                <c:pt idx="136">
                  <c:v>4953.665106453082</c:v>
                </c:pt>
                <c:pt idx="137">
                  <c:v>4953.665106453082</c:v>
                </c:pt>
                <c:pt idx="138">
                  <c:v>4953.665106453082</c:v>
                </c:pt>
                <c:pt idx="139">
                  <c:v>4953.665106453082</c:v>
                </c:pt>
                <c:pt idx="140">
                  <c:v>4953.665106453082</c:v>
                </c:pt>
                <c:pt idx="141">
                  <c:v>4953.665106453082</c:v>
                </c:pt>
                <c:pt idx="142">
                  <c:v>4953.665106453082</c:v>
                </c:pt>
                <c:pt idx="143">
                  <c:v>4953.665106453082</c:v>
                </c:pt>
                <c:pt idx="144">
                  <c:v>4953.665106453082</c:v>
                </c:pt>
                <c:pt idx="145">
                  <c:v>4953.665106453082</c:v>
                </c:pt>
                <c:pt idx="146">
                  <c:v>4953.665106453082</c:v>
                </c:pt>
                <c:pt idx="147">
                  <c:v>4953.665106453082</c:v>
                </c:pt>
                <c:pt idx="148">
                  <c:v>4953.665106453082</c:v>
                </c:pt>
                <c:pt idx="149">
                  <c:v>4953.665106453082</c:v>
                </c:pt>
                <c:pt idx="150">
                  <c:v>4953.665106453082</c:v>
                </c:pt>
                <c:pt idx="151">
                  <c:v>4953.665106453082</c:v>
                </c:pt>
                <c:pt idx="152">
                  <c:v>4953.665106453082</c:v>
                </c:pt>
                <c:pt idx="153">
                  <c:v>4953.665106453082</c:v>
                </c:pt>
                <c:pt idx="154">
                  <c:v>4953.665106453082</c:v>
                </c:pt>
                <c:pt idx="155">
                  <c:v>4953.665106453082</c:v>
                </c:pt>
                <c:pt idx="156">
                  <c:v>4953.665106453082</c:v>
                </c:pt>
                <c:pt idx="157">
                  <c:v>4953.665106453082</c:v>
                </c:pt>
                <c:pt idx="158">
                  <c:v>4953.665106453082</c:v>
                </c:pt>
                <c:pt idx="159">
                  <c:v>4953.665106453082</c:v>
                </c:pt>
                <c:pt idx="160">
                  <c:v>4953.665106453082</c:v>
                </c:pt>
                <c:pt idx="161">
                  <c:v>4953.665106453082</c:v>
                </c:pt>
                <c:pt idx="162">
                  <c:v>4953.665106453082</c:v>
                </c:pt>
                <c:pt idx="163">
                  <c:v>4953.665106453082</c:v>
                </c:pt>
                <c:pt idx="164">
                  <c:v>4953.665106453082</c:v>
                </c:pt>
                <c:pt idx="165">
                  <c:v>4953.665106453082</c:v>
                </c:pt>
                <c:pt idx="166">
                  <c:v>4953.665106453082</c:v>
                </c:pt>
                <c:pt idx="167">
                  <c:v>4953.665106453082</c:v>
                </c:pt>
                <c:pt idx="168">
                  <c:v>4953.665106453082</c:v>
                </c:pt>
                <c:pt idx="169">
                  <c:v>4953.665106453082</c:v>
                </c:pt>
                <c:pt idx="170">
                  <c:v>4953.665106453082</c:v>
                </c:pt>
                <c:pt idx="171">
                  <c:v>4953.665106453082</c:v>
                </c:pt>
                <c:pt idx="172">
                  <c:v>4953.665106453082</c:v>
                </c:pt>
                <c:pt idx="173">
                  <c:v>4953.665106453082</c:v>
                </c:pt>
                <c:pt idx="174">
                  <c:v>4953.665106453082</c:v>
                </c:pt>
                <c:pt idx="175">
                  <c:v>4953.665106453082</c:v>
                </c:pt>
                <c:pt idx="176">
                  <c:v>4953.665106453082</c:v>
                </c:pt>
                <c:pt idx="177">
                  <c:v>4953.665106453082</c:v>
                </c:pt>
                <c:pt idx="178">
                  <c:v>4953.665106453082</c:v>
                </c:pt>
                <c:pt idx="179">
                  <c:v>4953.665106453082</c:v>
                </c:pt>
                <c:pt idx="180">
                  <c:v>4953.665106453082</c:v>
                </c:pt>
                <c:pt idx="181">
                  <c:v>4953.665106453082</c:v>
                </c:pt>
                <c:pt idx="182">
                  <c:v>4953.665106453082</c:v>
                </c:pt>
                <c:pt idx="183">
                  <c:v>4953.665106453082</c:v>
                </c:pt>
                <c:pt idx="184">
                  <c:v>4953.665106453082</c:v>
                </c:pt>
                <c:pt idx="185">
                  <c:v>4953.665106453082</c:v>
                </c:pt>
                <c:pt idx="186">
                  <c:v>4953.665106453082</c:v>
                </c:pt>
                <c:pt idx="187">
                  <c:v>4953.665106453082</c:v>
                </c:pt>
                <c:pt idx="188">
                  <c:v>4953.665106453082</c:v>
                </c:pt>
                <c:pt idx="189">
                  <c:v>4953.665106453082</c:v>
                </c:pt>
                <c:pt idx="190">
                  <c:v>4953.665106453082</c:v>
                </c:pt>
                <c:pt idx="191">
                  <c:v>4953.665106453082</c:v>
                </c:pt>
                <c:pt idx="192">
                  <c:v>4953.665106453082</c:v>
                </c:pt>
                <c:pt idx="193">
                  <c:v>4953.665106453082</c:v>
                </c:pt>
                <c:pt idx="194">
                  <c:v>4953.665106453082</c:v>
                </c:pt>
                <c:pt idx="195">
                  <c:v>4953.665106453082</c:v>
                </c:pt>
                <c:pt idx="196">
                  <c:v>4953.665106453082</c:v>
                </c:pt>
                <c:pt idx="197">
                  <c:v>4953.665106453082</c:v>
                </c:pt>
                <c:pt idx="198">
                  <c:v>4953.665106453082</c:v>
                </c:pt>
                <c:pt idx="199">
                  <c:v>4953.665106453082</c:v>
                </c:pt>
                <c:pt idx="200">
                  <c:v>4953.665106453082</c:v>
                </c:pt>
                <c:pt idx="201">
                  <c:v>4953.665106453082</c:v>
                </c:pt>
                <c:pt idx="202">
                  <c:v>4953.665106453082</c:v>
                </c:pt>
                <c:pt idx="203">
                  <c:v>4953.665106453082</c:v>
                </c:pt>
                <c:pt idx="204">
                  <c:v>4953.665106453082</c:v>
                </c:pt>
                <c:pt idx="205">
                  <c:v>4953.665106453082</c:v>
                </c:pt>
                <c:pt idx="206">
                  <c:v>4953.665106453082</c:v>
                </c:pt>
                <c:pt idx="207">
                  <c:v>4953.665106453082</c:v>
                </c:pt>
                <c:pt idx="208">
                  <c:v>4953.665106453082</c:v>
                </c:pt>
                <c:pt idx="209">
                  <c:v>4953.665106453082</c:v>
                </c:pt>
                <c:pt idx="210">
                  <c:v>4953.665106453082</c:v>
                </c:pt>
                <c:pt idx="211">
                  <c:v>4953.665106453082</c:v>
                </c:pt>
                <c:pt idx="212">
                  <c:v>4953.665106453082</c:v>
                </c:pt>
                <c:pt idx="213">
                  <c:v>4953.665106453082</c:v>
                </c:pt>
                <c:pt idx="214">
                  <c:v>4953.665106453082</c:v>
                </c:pt>
                <c:pt idx="215">
                  <c:v>4953.665106453082</c:v>
                </c:pt>
                <c:pt idx="216">
                  <c:v>4953.665106453082</c:v>
                </c:pt>
                <c:pt idx="217">
                  <c:v>4953.665106453082</c:v>
                </c:pt>
                <c:pt idx="218">
                  <c:v>4953.665106453082</c:v>
                </c:pt>
                <c:pt idx="219">
                  <c:v>4953.665106453082</c:v>
                </c:pt>
                <c:pt idx="220">
                  <c:v>4953.665106453082</c:v>
                </c:pt>
                <c:pt idx="221">
                  <c:v>4953.665106453082</c:v>
                </c:pt>
                <c:pt idx="222">
                  <c:v>4953.665106453082</c:v>
                </c:pt>
                <c:pt idx="223">
                  <c:v>4953.665106453082</c:v>
                </c:pt>
                <c:pt idx="224">
                  <c:v>4953.665106453082</c:v>
                </c:pt>
                <c:pt idx="225">
                  <c:v>4953.665106453082</c:v>
                </c:pt>
                <c:pt idx="226">
                  <c:v>4953.665106453082</c:v>
                </c:pt>
                <c:pt idx="227">
                  <c:v>4953.665106453082</c:v>
                </c:pt>
                <c:pt idx="228">
                  <c:v>4953.665106453082</c:v>
                </c:pt>
                <c:pt idx="229">
                  <c:v>4953.665106453082</c:v>
                </c:pt>
                <c:pt idx="230">
                  <c:v>4953.665106453082</c:v>
                </c:pt>
                <c:pt idx="231">
                  <c:v>4953.665106453082</c:v>
                </c:pt>
                <c:pt idx="232">
                  <c:v>4953.665106453082</c:v>
                </c:pt>
                <c:pt idx="233">
                  <c:v>4953.665106453082</c:v>
                </c:pt>
                <c:pt idx="234">
                  <c:v>4953.665106453082</c:v>
                </c:pt>
                <c:pt idx="235">
                  <c:v>4953.665106453082</c:v>
                </c:pt>
                <c:pt idx="236">
                  <c:v>4953.665106453082</c:v>
                </c:pt>
                <c:pt idx="237">
                  <c:v>4953.665106453082</c:v>
                </c:pt>
                <c:pt idx="238">
                  <c:v>4953.665106453082</c:v>
                </c:pt>
                <c:pt idx="239">
                  <c:v>4953.665106453082</c:v>
                </c:pt>
                <c:pt idx="240">
                  <c:v>4953.665106453082</c:v>
                </c:pt>
                <c:pt idx="241">
                  <c:v>4953.665106453082</c:v>
                </c:pt>
                <c:pt idx="242">
                  <c:v>4953.665106453082</c:v>
                </c:pt>
                <c:pt idx="243">
                  <c:v>4953.665106453082</c:v>
                </c:pt>
                <c:pt idx="244">
                  <c:v>4953.665106453082</c:v>
                </c:pt>
                <c:pt idx="245">
                  <c:v>4953.665106453082</c:v>
                </c:pt>
                <c:pt idx="246">
                  <c:v>4953.665106453082</c:v>
                </c:pt>
                <c:pt idx="247">
                  <c:v>4953.665106453082</c:v>
                </c:pt>
                <c:pt idx="248">
                  <c:v>4953.665106453082</c:v>
                </c:pt>
                <c:pt idx="249">
                  <c:v>4953.665106453082</c:v>
                </c:pt>
                <c:pt idx="250">
                  <c:v>4953.665106453082</c:v>
                </c:pt>
                <c:pt idx="251">
                  <c:v>4953.665106453082</c:v>
                </c:pt>
                <c:pt idx="252">
                  <c:v>4953.665106453082</c:v>
                </c:pt>
                <c:pt idx="253">
                  <c:v>4953.665106453082</c:v>
                </c:pt>
                <c:pt idx="254">
                  <c:v>4953.665106453082</c:v>
                </c:pt>
                <c:pt idx="255">
                  <c:v>4953.665106453082</c:v>
                </c:pt>
                <c:pt idx="256">
                  <c:v>4953.665106453082</c:v>
                </c:pt>
                <c:pt idx="257">
                  <c:v>4953.665106453082</c:v>
                </c:pt>
                <c:pt idx="258">
                  <c:v>4953.665106453082</c:v>
                </c:pt>
                <c:pt idx="259">
                  <c:v>4953.665106453082</c:v>
                </c:pt>
                <c:pt idx="260">
                  <c:v>4953.665106453082</c:v>
                </c:pt>
                <c:pt idx="261">
                  <c:v>4953.665106453082</c:v>
                </c:pt>
                <c:pt idx="262">
                  <c:v>4953.665106453082</c:v>
                </c:pt>
                <c:pt idx="263">
                  <c:v>4953.665106453082</c:v>
                </c:pt>
                <c:pt idx="264">
                  <c:v>4953.665106453082</c:v>
                </c:pt>
                <c:pt idx="265">
                  <c:v>4953.665106453082</c:v>
                </c:pt>
                <c:pt idx="266">
                  <c:v>4953.665106453082</c:v>
                </c:pt>
                <c:pt idx="267">
                  <c:v>4953.665106453082</c:v>
                </c:pt>
                <c:pt idx="268">
                  <c:v>4953.665106453082</c:v>
                </c:pt>
                <c:pt idx="269">
                  <c:v>4953.665106453082</c:v>
                </c:pt>
                <c:pt idx="270">
                  <c:v>4953.665106453082</c:v>
                </c:pt>
                <c:pt idx="271">
                  <c:v>4953.665106453082</c:v>
                </c:pt>
                <c:pt idx="272">
                  <c:v>4953.665106453082</c:v>
                </c:pt>
                <c:pt idx="273">
                  <c:v>4953.665106453082</c:v>
                </c:pt>
                <c:pt idx="274">
                  <c:v>4953.665106453082</c:v>
                </c:pt>
                <c:pt idx="275">
                  <c:v>4953.665106453082</c:v>
                </c:pt>
                <c:pt idx="276">
                  <c:v>4953.665106453082</c:v>
                </c:pt>
                <c:pt idx="277">
                  <c:v>4953.665106453082</c:v>
                </c:pt>
                <c:pt idx="278">
                  <c:v>4953.665106453082</c:v>
                </c:pt>
                <c:pt idx="279">
                  <c:v>4953.665106453082</c:v>
                </c:pt>
                <c:pt idx="280">
                  <c:v>4953.665106453082</c:v>
                </c:pt>
                <c:pt idx="281">
                  <c:v>4953.665106453082</c:v>
                </c:pt>
                <c:pt idx="282">
                  <c:v>4953.665106453082</c:v>
                </c:pt>
                <c:pt idx="283">
                  <c:v>4953.665106453082</c:v>
                </c:pt>
                <c:pt idx="284">
                  <c:v>4953.665106453082</c:v>
                </c:pt>
                <c:pt idx="285">
                  <c:v>4953.665106453082</c:v>
                </c:pt>
                <c:pt idx="286">
                  <c:v>4953.665106453082</c:v>
                </c:pt>
                <c:pt idx="287">
                  <c:v>4953.665106453082</c:v>
                </c:pt>
                <c:pt idx="288">
                  <c:v>4953.665106453082</c:v>
                </c:pt>
                <c:pt idx="289">
                  <c:v>4953.665106453082</c:v>
                </c:pt>
                <c:pt idx="290">
                  <c:v>4953.665106453082</c:v>
                </c:pt>
                <c:pt idx="291">
                  <c:v>4953.665106453082</c:v>
                </c:pt>
                <c:pt idx="292">
                  <c:v>4953.665106453082</c:v>
                </c:pt>
                <c:pt idx="293">
                  <c:v>4953.665106453082</c:v>
                </c:pt>
                <c:pt idx="294">
                  <c:v>4953.665106453082</c:v>
                </c:pt>
                <c:pt idx="295">
                  <c:v>4953.665106453082</c:v>
                </c:pt>
                <c:pt idx="296">
                  <c:v>4953.665106453082</c:v>
                </c:pt>
                <c:pt idx="297">
                  <c:v>4953.665106453082</c:v>
                </c:pt>
                <c:pt idx="298">
                  <c:v>4953.665106453082</c:v>
                </c:pt>
                <c:pt idx="299">
                  <c:v>4953.665106453082</c:v>
                </c:pt>
                <c:pt idx="300">
                  <c:v>4953.665106453082</c:v>
                </c:pt>
                <c:pt idx="301">
                  <c:v>4953.665106453082</c:v>
                </c:pt>
                <c:pt idx="302">
                  <c:v>4953.665106453082</c:v>
                </c:pt>
                <c:pt idx="303">
                  <c:v>4953.665106453082</c:v>
                </c:pt>
                <c:pt idx="304">
                  <c:v>4953.665106453082</c:v>
                </c:pt>
                <c:pt idx="305">
                  <c:v>4953.665106453082</c:v>
                </c:pt>
                <c:pt idx="306">
                  <c:v>4953.665106453082</c:v>
                </c:pt>
                <c:pt idx="307">
                  <c:v>4953.665106453082</c:v>
                </c:pt>
                <c:pt idx="308">
                  <c:v>4953.665106453082</c:v>
                </c:pt>
                <c:pt idx="309">
                  <c:v>4953.665106453082</c:v>
                </c:pt>
                <c:pt idx="310">
                  <c:v>4953.665106453082</c:v>
                </c:pt>
                <c:pt idx="311">
                  <c:v>4953.665106453082</c:v>
                </c:pt>
                <c:pt idx="312">
                  <c:v>4953.665106453082</c:v>
                </c:pt>
                <c:pt idx="313">
                  <c:v>4953.665106453082</c:v>
                </c:pt>
                <c:pt idx="314">
                  <c:v>4953.665106453082</c:v>
                </c:pt>
                <c:pt idx="315">
                  <c:v>4953.665106453082</c:v>
                </c:pt>
                <c:pt idx="316">
                  <c:v>4953.665106453082</c:v>
                </c:pt>
                <c:pt idx="317">
                  <c:v>4953.665106453082</c:v>
                </c:pt>
                <c:pt idx="318">
                  <c:v>4953.665106453082</c:v>
                </c:pt>
                <c:pt idx="319">
                  <c:v>4953.665106453082</c:v>
                </c:pt>
                <c:pt idx="320">
                  <c:v>4953.665106453082</c:v>
                </c:pt>
                <c:pt idx="321">
                  <c:v>4953.665106453082</c:v>
                </c:pt>
                <c:pt idx="322">
                  <c:v>4953.665106453082</c:v>
                </c:pt>
                <c:pt idx="323">
                  <c:v>4953.665106453082</c:v>
                </c:pt>
                <c:pt idx="324">
                  <c:v>4953.665106453082</c:v>
                </c:pt>
                <c:pt idx="325">
                  <c:v>4953.665106453082</c:v>
                </c:pt>
                <c:pt idx="326">
                  <c:v>4953.665106453082</c:v>
                </c:pt>
                <c:pt idx="327">
                  <c:v>4953.665106453082</c:v>
                </c:pt>
                <c:pt idx="328">
                  <c:v>4953.665106453082</c:v>
                </c:pt>
                <c:pt idx="329">
                  <c:v>4953.665106453082</c:v>
                </c:pt>
                <c:pt idx="330">
                  <c:v>4953.665106453082</c:v>
                </c:pt>
                <c:pt idx="331">
                  <c:v>4953.665106453082</c:v>
                </c:pt>
                <c:pt idx="332">
                  <c:v>4953.665106453082</c:v>
                </c:pt>
                <c:pt idx="333">
                  <c:v>4953.665106453082</c:v>
                </c:pt>
                <c:pt idx="334">
                  <c:v>4953.665106453082</c:v>
                </c:pt>
                <c:pt idx="335">
                  <c:v>4953.665106453082</c:v>
                </c:pt>
                <c:pt idx="336">
                  <c:v>4953.665106453082</c:v>
                </c:pt>
                <c:pt idx="337">
                  <c:v>4953.665106453082</c:v>
                </c:pt>
                <c:pt idx="338">
                  <c:v>4953.665106453082</c:v>
                </c:pt>
                <c:pt idx="339">
                  <c:v>4953.665106453082</c:v>
                </c:pt>
                <c:pt idx="340">
                  <c:v>4953.665106453082</c:v>
                </c:pt>
                <c:pt idx="341">
                  <c:v>4953.665106453082</c:v>
                </c:pt>
                <c:pt idx="342">
                  <c:v>4953.665106453082</c:v>
                </c:pt>
                <c:pt idx="343">
                  <c:v>4953.665106453082</c:v>
                </c:pt>
                <c:pt idx="344">
                  <c:v>4953.665106453082</c:v>
                </c:pt>
                <c:pt idx="345">
                  <c:v>4953.665106453082</c:v>
                </c:pt>
                <c:pt idx="346">
                  <c:v>4953.665106453082</c:v>
                </c:pt>
                <c:pt idx="347">
                  <c:v>4953.665106453082</c:v>
                </c:pt>
                <c:pt idx="348">
                  <c:v>4953.665106453082</c:v>
                </c:pt>
                <c:pt idx="349">
                  <c:v>4953.665106453082</c:v>
                </c:pt>
                <c:pt idx="350">
                  <c:v>4953.665106453082</c:v>
                </c:pt>
                <c:pt idx="351">
                  <c:v>4953.665106453082</c:v>
                </c:pt>
                <c:pt idx="352">
                  <c:v>4953.665106453082</c:v>
                </c:pt>
                <c:pt idx="353">
                  <c:v>4953.665106453082</c:v>
                </c:pt>
                <c:pt idx="354">
                  <c:v>4953.665106453082</c:v>
                </c:pt>
                <c:pt idx="355">
                  <c:v>4953.665106453082</c:v>
                </c:pt>
                <c:pt idx="356">
                  <c:v>4953.665106453082</c:v>
                </c:pt>
                <c:pt idx="357">
                  <c:v>4953.665106453082</c:v>
                </c:pt>
                <c:pt idx="358">
                  <c:v>4953.665106453082</c:v>
                </c:pt>
                <c:pt idx="359">
                  <c:v>4953.665106453082</c:v>
                </c:pt>
                <c:pt idx="360">
                  <c:v>4953.665106453082</c:v>
                </c:pt>
                <c:pt idx="361">
                  <c:v>4953.665106453082</c:v>
                </c:pt>
                <c:pt idx="362">
                  <c:v>4953.665106453082</c:v>
                </c:pt>
                <c:pt idx="363">
                  <c:v>4953.665106453082</c:v>
                </c:pt>
                <c:pt idx="364">
                  <c:v>4953.665106453082</c:v>
                </c:pt>
                <c:pt idx="365">
                  <c:v>4953.665106453082</c:v>
                </c:pt>
                <c:pt idx="366">
                  <c:v>4953.665106453082</c:v>
                </c:pt>
                <c:pt idx="367">
                  <c:v>4953.665106453082</c:v>
                </c:pt>
                <c:pt idx="368">
                  <c:v>4953.665106453082</c:v>
                </c:pt>
                <c:pt idx="369">
                  <c:v>4953.665106453082</c:v>
                </c:pt>
                <c:pt idx="370">
                  <c:v>4953.665106453082</c:v>
                </c:pt>
                <c:pt idx="371">
                  <c:v>4953.665106453082</c:v>
                </c:pt>
                <c:pt idx="372">
                  <c:v>4953.665106453082</c:v>
                </c:pt>
                <c:pt idx="373">
                  <c:v>4953.665106453082</c:v>
                </c:pt>
                <c:pt idx="374">
                  <c:v>4953.665106453082</c:v>
                </c:pt>
                <c:pt idx="375">
                  <c:v>4953.665106453082</c:v>
                </c:pt>
                <c:pt idx="376">
                  <c:v>4953.665106453082</c:v>
                </c:pt>
                <c:pt idx="377">
                  <c:v>4953.665106453082</c:v>
                </c:pt>
                <c:pt idx="378">
                  <c:v>4953.665106453082</c:v>
                </c:pt>
                <c:pt idx="379">
                  <c:v>4953.665106453082</c:v>
                </c:pt>
                <c:pt idx="380">
                  <c:v>4953.665106453082</c:v>
                </c:pt>
                <c:pt idx="381">
                  <c:v>4953.665106453082</c:v>
                </c:pt>
                <c:pt idx="382">
                  <c:v>4953.665106453082</c:v>
                </c:pt>
                <c:pt idx="383">
                  <c:v>4953.665106453082</c:v>
                </c:pt>
                <c:pt idx="384">
                  <c:v>4953.665106453082</c:v>
                </c:pt>
                <c:pt idx="385">
                  <c:v>4953.665106453082</c:v>
                </c:pt>
                <c:pt idx="386">
                  <c:v>4953.665106453082</c:v>
                </c:pt>
                <c:pt idx="387">
                  <c:v>4953.665106453082</c:v>
                </c:pt>
                <c:pt idx="388">
                  <c:v>4953.665106453082</c:v>
                </c:pt>
                <c:pt idx="389">
                  <c:v>4953.665106453082</c:v>
                </c:pt>
                <c:pt idx="390">
                  <c:v>4953.665106453082</c:v>
                </c:pt>
                <c:pt idx="391">
                  <c:v>4953.665106453082</c:v>
                </c:pt>
                <c:pt idx="392">
                  <c:v>4953.665106453082</c:v>
                </c:pt>
                <c:pt idx="393">
                  <c:v>4953.665106453082</c:v>
                </c:pt>
                <c:pt idx="394">
                  <c:v>4953.665106453082</c:v>
                </c:pt>
                <c:pt idx="395">
                  <c:v>4953.665106453082</c:v>
                </c:pt>
                <c:pt idx="396">
                  <c:v>4953.665106453082</c:v>
                </c:pt>
                <c:pt idx="397">
                  <c:v>4953.665106453082</c:v>
                </c:pt>
                <c:pt idx="398">
                  <c:v>4953.665106453082</c:v>
                </c:pt>
                <c:pt idx="399">
                  <c:v>4953.665106453082</c:v>
                </c:pt>
                <c:pt idx="400">
                  <c:v>4953.665106453082</c:v>
                </c:pt>
                <c:pt idx="401">
                  <c:v>4953.665106453082</c:v>
                </c:pt>
                <c:pt idx="402">
                  <c:v>4953.665106453082</c:v>
                </c:pt>
                <c:pt idx="403">
                  <c:v>4953.665106453082</c:v>
                </c:pt>
                <c:pt idx="404">
                  <c:v>4953.665106453082</c:v>
                </c:pt>
                <c:pt idx="405">
                  <c:v>4953.665106453082</c:v>
                </c:pt>
                <c:pt idx="406">
                  <c:v>4953.665106453082</c:v>
                </c:pt>
                <c:pt idx="407">
                  <c:v>4953.665106453082</c:v>
                </c:pt>
                <c:pt idx="408">
                  <c:v>4953.665106453082</c:v>
                </c:pt>
                <c:pt idx="409">
                  <c:v>4953.665106453082</c:v>
                </c:pt>
                <c:pt idx="410">
                  <c:v>4953.665106453082</c:v>
                </c:pt>
                <c:pt idx="411">
                  <c:v>4953.665106453082</c:v>
                </c:pt>
                <c:pt idx="412">
                  <c:v>4953.665106453082</c:v>
                </c:pt>
                <c:pt idx="413">
                  <c:v>4953.665106453082</c:v>
                </c:pt>
                <c:pt idx="414">
                  <c:v>4953.665106453082</c:v>
                </c:pt>
                <c:pt idx="415">
                  <c:v>4953.665106453082</c:v>
                </c:pt>
                <c:pt idx="416">
                  <c:v>4953.665106453082</c:v>
                </c:pt>
                <c:pt idx="417">
                  <c:v>4953.665106453082</c:v>
                </c:pt>
                <c:pt idx="418">
                  <c:v>4953.665106453082</c:v>
                </c:pt>
                <c:pt idx="419">
                  <c:v>4953.665106453082</c:v>
                </c:pt>
                <c:pt idx="420">
                  <c:v>4953.665106453082</c:v>
                </c:pt>
                <c:pt idx="421">
                  <c:v>4953.665106453082</c:v>
                </c:pt>
                <c:pt idx="422">
                  <c:v>4953.665106453082</c:v>
                </c:pt>
                <c:pt idx="423">
                  <c:v>4953.665106453082</c:v>
                </c:pt>
                <c:pt idx="424">
                  <c:v>4953.665106453082</c:v>
                </c:pt>
                <c:pt idx="425">
                  <c:v>4953.665106453082</c:v>
                </c:pt>
                <c:pt idx="426">
                  <c:v>4953.665106453082</c:v>
                </c:pt>
                <c:pt idx="427">
                  <c:v>4953.665106453082</c:v>
                </c:pt>
                <c:pt idx="428">
                  <c:v>4953.665106453082</c:v>
                </c:pt>
                <c:pt idx="429">
                  <c:v>4953.665106453082</c:v>
                </c:pt>
                <c:pt idx="430">
                  <c:v>4953.665106453082</c:v>
                </c:pt>
                <c:pt idx="431">
                  <c:v>4953.665106453082</c:v>
                </c:pt>
                <c:pt idx="432">
                  <c:v>4953.665106453082</c:v>
                </c:pt>
                <c:pt idx="433">
                  <c:v>4953.665106453082</c:v>
                </c:pt>
                <c:pt idx="434">
                  <c:v>4953.665106453082</c:v>
                </c:pt>
                <c:pt idx="435">
                  <c:v>4953.665106453082</c:v>
                </c:pt>
                <c:pt idx="436">
                  <c:v>4953.665106453082</c:v>
                </c:pt>
                <c:pt idx="437">
                  <c:v>4953.665106453082</c:v>
                </c:pt>
                <c:pt idx="438">
                  <c:v>4953.665106453082</c:v>
                </c:pt>
                <c:pt idx="439">
                  <c:v>4953.665106453082</c:v>
                </c:pt>
                <c:pt idx="440">
                  <c:v>4953.665106453082</c:v>
                </c:pt>
                <c:pt idx="441">
                  <c:v>4953.665106453082</c:v>
                </c:pt>
                <c:pt idx="442">
                  <c:v>4953.665106453082</c:v>
                </c:pt>
                <c:pt idx="443">
                  <c:v>4953.665106453082</c:v>
                </c:pt>
                <c:pt idx="444">
                  <c:v>4953.665106453082</c:v>
                </c:pt>
                <c:pt idx="445">
                  <c:v>4953.665106453082</c:v>
                </c:pt>
                <c:pt idx="446">
                  <c:v>4953.665106453082</c:v>
                </c:pt>
                <c:pt idx="447">
                  <c:v>4953.665106453082</c:v>
                </c:pt>
                <c:pt idx="448">
                  <c:v>4953.665106453082</c:v>
                </c:pt>
                <c:pt idx="449">
                  <c:v>4953.665106453082</c:v>
                </c:pt>
                <c:pt idx="450">
                  <c:v>4953.665106453082</c:v>
                </c:pt>
                <c:pt idx="451">
                  <c:v>4953.665106453082</c:v>
                </c:pt>
                <c:pt idx="452">
                  <c:v>4953.665106453082</c:v>
                </c:pt>
                <c:pt idx="453">
                  <c:v>4953.665106453082</c:v>
                </c:pt>
                <c:pt idx="454">
                  <c:v>4953.665106453082</c:v>
                </c:pt>
                <c:pt idx="455">
                  <c:v>4953.665106453082</c:v>
                </c:pt>
                <c:pt idx="456">
                  <c:v>4953.665106453082</c:v>
                </c:pt>
                <c:pt idx="457">
                  <c:v>4953.665106453082</c:v>
                </c:pt>
                <c:pt idx="458">
                  <c:v>4953.665106453082</c:v>
                </c:pt>
                <c:pt idx="459">
                  <c:v>4953.665106453082</c:v>
                </c:pt>
                <c:pt idx="460">
                  <c:v>4953.665106453082</c:v>
                </c:pt>
                <c:pt idx="461">
                  <c:v>4953.665106453082</c:v>
                </c:pt>
                <c:pt idx="462">
                  <c:v>4953.665106453082</c:v>
                </c:pt>
                <c:pt idx="463">
                  <c:v>4953.665106453082</c:v>
                </c:pt>
                <c:pt idx="464">
                  <c:v>4953.665106453082</c:v>
                </c:pt>
                <c:pt idx="465">
                  <c:v>4953.665106453082</c:v>
                </c:pt>
                <c:pt idx="466">
                  <c:v>4953.665106453082</c:v>
                </c:pt>
                <c:pt idx="467">
                  <c:v>4953.665106453082</c:v>
                </c:pt>
                <c:pt idx="468">
                  <c:v>4953.665106453082</c:v>
                </c:pt>
                <c:pt idx="469">
                  <c:v>4953.665106453082</c:v>
                </c:pt>
                <c:pt idx="470">
                  <c:v>4953.665106453082</c:v>
                </c:pt>
                <c:pt idx="471">
                  <c:v>4953.665106453082</c:v>
                </c:pt>
                <c:pt idx="472">
                  <c:v>4953.665106453082</c:v>
                </c:pt>
                <c:pt idx="473">
                  <c:v>4953.665106453082</c:v>
                </c:pt>
                <c:pt idx="474">
                  <c:v>4953.665106453082</c:v>
                </c:pt>
                <c:pt idx="475">
                  <c:v>4953.665106453082</c:v>
                </c:pt>
                <c:pt idx="476">
                  <c:v>4953.665106453082</c:v>
                </c:pt>
                <c:pt idx="477">
                  <c:v>4953.665106453082</c:v>
                </c:pt>
                <c:pt idx="478">
                  <c:v>4953.665106453082</c:v>
                </c:pt>
                <c:pt idx="479">
                  <c:v>4953.665106453082</c:v>
                </c:pt>
                <c:pt idx="480">
                  <c:v>4953.665106453082</c:v>
                </c:pt>
                <c:pt idx="481">
                  <c:v>4953.665106453082</c:v>
                </c:pt>
                <c:pt idx="482">
                  <c:v>4953.665106453082</c:v>
                </c:pt>
                <c:pt idx="483">
                  <c:v>4953.665106453082</c:v>
                </c:pt>
                <c:pt idx="484">
                  <c:v>4953.665106453082</c:v>
                </c:pt>
                <c:pt idx="485">
                  <c:v>4953.665106453082</c:v>
                </c:pt>
                <c:pt idx="486">
                  <c:v>4953.665106453082</c:v>
                </c:pt>
                <c:pt idx="487">
                  <c:v>4953.665106453082</c:v>
                </c:pt>
                <c:pt idx="488">
                  <c:v>4953.665106453082</c:v>
                </c:pt>
                <c:pt idx="489">
                  <c:v>4953.665106453082</c:v>
                </c:pt>
                <c:pt idx="490">
                  <c:v>4953.665106453082</c:v>
                </c:pt>
                <c:pt idx="491">
                  <c:v>4953.665106453082</c:v>
                </c:pt>
                <c:pt idx="492">
                  <c:v>4953.665106453082</c:v>
                </c:pt>
                <c:pt idx="493">
                  <c:v>4953.665106453082</c:v>
                </c:pt>
                <c:pt idx="494">
                  <c:v>4953.665106453082</c:v>
                </c:pt>
                <c:pt idx="495">
                  <c:v>4953.665106453082</c:v>
                </c:pt>
                <c:pt idx="496">
                  <c:v>4953.665106453082</c:v>
                </c:pt>
                <c:pt idx="497">
                  <c:v>4953.665106453082</c:v>
                </c:pt>
                <c:pt idx="498">
                  <c:v>4953.665106453082</c:v>
                </c:pt>
                <c:pt idx="499">
                  <c:v>4953.665106453082</c:v>
                </c:pt>
                <c:pt idx="500">
                  <c:v>4953.665106453082</c:v>
                </c:pt>
                <c:pt idx="501">
                  <c:v>4953.665106453082</c:v>
                </c:pt>
                <c:pt idx="502">
                  <c:v>4953.665106453082</c:v>
                </c:pt>
                <c:pt idx="503">
                  <c:v>4953.665106453082</c:v>
                </c:pt>
                <c:pt idx="504">
                  <c:v>4953.665106453082</c:v>
                </c:pt>
                <c:pt idx="505">
                  <c:v>4953.665106453082</c:v>
                </c:pt>
                <c:pt idx="506">
                  <c:v>4953.665106453082</c:v>
                </c:pt>
                <c:pt idx="507">
                  <c:v>4953.665106453082</c:v>
                </c:pt>
                <c:pt idx="508">
                  <c:v>4953.665106453082</c:v>
                </c:pt>
                <c:pt idx="509">
                  <c:v>4953.665106453082</c:v>
                </c:pt>
                <c:pt idx="510">
                  <c:v>4953.665106453082</c:v>
                </c:pt>
                <c:pt idx="511">
                  <c:v>4953.665106453082</c:v>
                </c:pt>
                <c:pt idx="512">
                  <c:v>4953.665106453082</c:v>
                </c:pt>
                <c:pt idx="513">
                  <c:v>4953.665106453082</c:v>
                </c:pt>
                <c:pt idx="514">
                  <c:v>4953.665106453082</c:v>
                </c:pt>
                <c:pt idx="515">
                  <c:v>4953.665106453082</c:v>
                </c:pt>
                <c:pt idx="516">
                  <c:v>4953.665106453082</c:v>
                </c:pt>
                <c:pt idx="517">
                  <c:v>4953.665106453082</c:v>
                </c:pt>
                <c:pt idx="518">
                  <c:v>4953.665106453082</c:v>
                </c:pt>
                <c:pt idx="519">
                  <c:v>4953.665106453082</c:v>
                </c:pt>
                <c:pt idx="520">
                  <c:v>4953.665106453082</c:v>
                </c:pt>
                <c:pt idx="521">
                  <c:v>4953.665106453082</c:v>
                </c:pt>
                <c:pt idx="522">
                  <c:v>4953.665106453082</c:v>
                </c:pt>
                <c:pt idx="523">
                  <c:v>4953.665106453082</c:v>
                </c:pt>
                <c:pt idx="524">
                  <c:v>4953.665106453082</c:v>
                </c:pt>
                <c:pt idx="525">
                  <c:v>4953.665106453082</c:v>
                </c:pt>
                <c:pt idx="526">
                  <c:v>4953.665106453082</c:v>
                </c:pt>
                <c:pt idx="527">
                  <c:v>4953.665106453082</c:v>
                </c:pt>
                <c:pt idx="528">
                  <c:v>4953.665106453082</c:v>
                </c:pt>
                <c:pt idx="529">
                  <c:v>4953.665106453082</c:v>
                </c:pt>
                <c:pt idx="530">
                  <c:v>4953.665106453082</c:v>
                </c:pt>
                <c:pt idx="531">
                  <c:v>4953.665106453082</c:v>
                </c:pt>
                <c:pt idx="532">
                  <c:v>4953.665106453082</c:v>
                </c:pt>
                <c:pt idx="533">
                  <c:v>4953.665106453082</c:v>
                </c:pt>
                <c:pt idx="534">
                  <c:v>4953.665106453082</c:v>
                </c:pt>
                <c:pt idx="535">
                  <c:v>4953.665106453082</c:v>
                </c:pt>
                <c:pt idx="536">
                  <c:v>4953.665106453082</c:v>
                </c:pt>
                <c:pt idx="537">
                  <c:v>4953.665106453082</c:v>
                </c:pt>
                <c:pt idx="538">
                  <c:v>4953.665106453082</c:v>
                </c:pt>
                <c:pt idx="539">
                  <c:v>4953.665106453082</c:v>
                </c:pt>
                <c:pt idx="540">
                  <c:v>4953.665106453082</c:v>
                </c:pt>
                <c:pt idx="541">
                  <c:v>4953.665106453082</c:v>
                </c:pt>
                <c:pt idx="542">
                  <c:v>4953.665106453082</c:v>
                </c:pt>
                <c:pt idx="543">
                  <c:v>4953.665106453082</c:v>
                </c:pt>
                <c:pt idx="544">
                  <c:v>4953.665106453082</c:v>
                </c:pt>
                <c:pt idx="545">
                  <c:v>4953.665106453082</c:v>
                </c:pt>
                <c:pt idx="546">
                  <c:v>4953.665106453082</c:v>
                </c:pt>
                <c:pt idx="547">
                  <c:v>4953.665106453082</c:v>
                </c:pt>
                <c:pt idx="548">
                  <c:v>4953.665106453082</c:v>
                </c:pt>
                <c:pt idx="549">
                  <c:v>4953.665106453082</c:v>
                </c:pt>
                <c:pt idx="550">
                  <c:v>4953.665106453082</c:v>
                </c:pt>
                <c:pt idx="551">
                  <c:v>4953.665106453082</c:v>
                </c:pt>
                <c:pt idx="552">
                  <c:v>4953.665106453082</c:v>
                </c:pt>
                <c:pt idx="553">
                  <c:v>4953.665106453082</c:v>
                </c:pt>
                <c:pt idx="554">
                  <c:v>4953.665106453082</c:v>
                </c:pt>
                <c:pt idx="555">
                  <c:v>4953.665106453082</c:v>
                </c:pt>
                <c:pt idx="556">
                  <c:v>4953.665106453082</c:v>
                </c:pt>
                <c:pt idx="557">
                  <c:v>4953.665106453082</c:v>
                </c:pt>
                <c:pt idx="558">
                  <c:v>4953.665106453082</c:v>
                </c:pt>
                <c:pt idx="559">
                  <c:v>4953.665106453082</c:v>
                </c:pt>
                <c:pt idx="560">
                  <c:v>4953.665106453082</c:v>
                </c:pt>
                <c:pt idx="561">
                  <c:v>4953.665106453082</c:v>
                </c:pt>
                <c:pt idx="562">
                  <c:v>4953.665106453082</c:v>
                </c:pt>
                <c:pt idx="563">
                  <c:v>4953.665106453082</c:v>
                </c:pt>
                <c:pt idx="564">
                  <c:v>4953.665106453082</c:v>
                </c:pt>
                <c:pt idx="565">
                  <c:v>4953.665106453082</c:v>
                </c:pt>
                <c:pt idx="566">
                  <c:v>4953.665106453082</c:v>
                </c:pt>
                <c:pt idx="567">
                  <c:v>4953.665106453082</c:v>
                </c:pt>
                <c:pt idx="568">
                  <c:v>4953.665106453082</c:v>
                </c:pt>
                <c:pt idx="569">
                  <c:v>4953.665106453082</c:v>
                </c:pt>
                <c:pt idx="570">
                  <c:v>4953.665106453082</c:v>
                </c:pt>
                <c:pt idx="571">
                  <c:v>4953.665106453082</c:v>
                </c:pt>
                <c:pt idx="572">
                  <c:v>4953.665106453082</c:v>
                </c:pt>
                <c:pt idx="573">
                  <c:v>4953.665106453082</c:v>
                </c:pt>
                <c:pt idx="574">
                  <c:v>4953.665106453082</c:v>
                </c:pt>
                <c:pt idx="575">
                  <c:v>4953.665106453082</c:v>
                </c:pt>
                <c:pt idx="576">
                  <c:v>4953.665106453082</c:v>
                </c:pt>
                <c:pt idx="577">
                  <c:v>4953.665106453082</c:v>
                </c:pt>
                <c:pt idx="578">
                  <c:v>4953.665106453082</c:v>
                </c:pt>
                <c:pt idx="579">
                  <c:v>4953.665106453082</c:v>
                </c:pt>
                <c:pt idx="580">
                  <c:v>4953.665106453082</c:v>
                </c:pt>
                <c:pt idx="581">
                  <c:v>4953.665106453082</c:v>
                </c:pt>
                <c:pt idx="582">
                  <c:v>4953.665106453082</c:v>
                </c:pt>
                <c:pt idx="583">
                  <c:v>4953.665106453082</c:v>
                </c:pt>
                <c:pt idx="584">
                  <c:v>4953.665106453082</c:v>
                </c:pt>
                <c:pt idx="585">
                  <c:v>4953.665106453082</c:v>
                </c:pt>
                <c:pt idx="586">
                  <c:v>4953.665106453082</c:v>
                </c:pt>
                <c:pt idx="587">
                  <c:v>4953.665106453082</c:v>
                </c:pt>
                <c:pt idx="588">
                  <c:v>4953.665106453082</c:v>
                </c:pt>
                <c:pt idx="589">
                  <c:v>4953.665106453082</c:v>
                </c:pt>
                <c:pt idx="590">
                  <c:v>4953.665106453082</c:v>
                </c:pt>
                <c:pt idx="591">
                  <c:v>4953.665106453082</c:v>
                </c:pt>
                <c:pt idx="592">
                  <c:v>4953.665106453082</c:v>
                </c:pt>
                <c:pt idx="593">
                  <c:v>4953.665106453082</c:v>
                </c:pt>
                <c:pt idx="594">
                  <c:v>4953.665106453082</c:v>
                </c:pt>
                <c:pt idx="595">
                  <c:v>4953.665106453082</c:v>
                </c:pt>
                <c:pt idx="596">
                  <c:v>4953.665106453082</c:v>
                </c:pt>
                <c:pt idx="597">
                  <c:v>4953.665106453082</c:v>
                </c:pt>
                <c:pt idx="598">
                  <c:v>4953.665106453082</c:v>
                </c:pt>
                <c:pt idx="599">
                  <c:v>4953.665106453082</c:v>
                </c:pt>
                <c:pt idx="600">
                  <c:v>4953.665106453082</c:v>
                </c:pt>
                <c:pt idx="601">
                  <c:v>4953.665106453082</c:v>
                </c:pt>
                <c:pt idx="602">
                  <c:v>4953.665106453082</c:v>
                </c:pt>
                <c:pt idx="603">
                  <c:v>4953.665106453082</c:v>
                </c:pt>
                <c:pt idx="604">
                  <c:v>4953.665106453082</c:v>
                </c:pt>
                <c:pt idx="605">
                  <c:v>4953.665106453082</c:v>
                </c:pt>
                <c:pt idx="606">
                  <c:v>4953.665106453082</c:v>
                </c:pt>
                <c:pt idx="607">
                  <c:v>4953.665106453082</c:v>
                </c:pt>
                <c:pt idx="608">
                  <c:v>4953.665106453082</c:v>
                </c:pt>
                <c:pt idx="609">
                  <c:v>4953.665106453082</c:v>
                </c:pt>
                <c:pt idx="610">
                  <c:v>4953.665106453082</c:v>
                </c:pt>
                <c:pt idx="611">
                  <c:v>4953.665106453082</c:v>
                </c:pt>
                <c:pt idx="612">
                  <c:v>4953.665106453082</c:v>
                </c:pt>
                <c:pt idx="613">
                  <c:v>4953.665106453082</c:v>
                </c:pt>
                <c:pt idx="614">
                  <c:v>4953.665106453082</c:v>
                </c:pt>
                <c:pt idx="615">
                  <c:v>4953.665106453082</c:v>
                </c:pt>
                <c:pt idx="616">
                  <c:v>4953.665106453082</c:v>
                </c:pt>
                <c:pt idx="617">
                  <c:v>4953.665106453082</c:v>
                </c:pt>
                <c:pt idx="618">
                  <c:v>4953.665106453082</c:v>
                </c:pt>
                <c:pt idx="619">
                  <c:v>4953.665106453082</c:v>
                </c:pt>
                <c:pt idx="620">
                  <c:v>4953.665106453082</c:v>
                </c:pt>
                <c:pt idx="621">
                  <c:v>4953.665106453082</c:v>
                </c:pt>
                <c:pt idx="622">
                  <c:v>4953.665106453082</c:v>
                </c:pt>
                <c:pt idx="623">
                  <c:v>4953.665106453082</c:v>
                </c:pt>
                <c:pt idx="624">
                  <c:v>4953.665106453082</c:v>
                </c:pt>
                <c:pt idx="625">
                  <c:v>4953.665106453082</c:v>
                </c:pt>
                <c:pt idx="626">
                  <c:v>4953.665106453082</c:v>
                </c:pt>
                <c:pt idx="627">
                  <c:v>4953.665106453082</c:v>
                </c:pt>
                <c:pt idx="628">
                  <c:v>4953.665106453082</c:v>
                </c:pt>
                <c:pt idx="629">
                  <c:v>4953.665106453082</c:v>
                </c:pt>
                <c:pt idx="630">
                  <c:v>4953.665106453082</c:v>
                </c:pt>
                <c:pt idx="631">
                  <c:v>4953.665106453082</c:v>
                </c:pt>
                <c:pt idx="632">
                  <c:v>4953.665106453082</c:v>
                </c:pt>
                <c:pt idx="633">
                  <c:v>4953.665106453082</c:v>
                </c:pt>
                <c:pt idx="634">
                  <c:v>4953.665106453082</c:v>
                </c:pt>
                <c:pt idx="635">
                  <c:v>4953.665106453082</c:v>
                </c:pt>
                <c:pt idx="636">
                  <c:v>4953.665106453082</c:v>
                </c:pt>
                <c:pt idx="637">
                  <c:v>4953.665106453082</c:v>
                </c:pt>
                <c:pt idx="638">
                  <c:v>4953.665106453082</c:v>
                </c:pt>
                <c:pt idx="639">
                  <c:v>4953.665106453082</c:v>
                </c:pt>
                <c:pt idx="640">
                  <c:v>4953.665106453082</c:v>
                </c:pt>
                <c:pt idx="641">
                  <c:v>4953.665106453082</c:v>
                </c:pt>
                <c:pt idx="642">
                  <c:v>4953.665106453082</c:v>
                </c:pt>
                <c:pt idx="643">
                  <c:v>4953.665106453082</c:v>
                </c:pt>
                <c:pt idx="644">
                  <c:v>4953.665106453082</c:v>
                </c:pt>
                <c:pt idx="645">
                  <c:v>4953.665106453082</c:v>
                </c:pt>
                <c:pt idx="646">
                  <c:v>4953.665106453082</c:v>
                </c:pt>
                <c:pt idx="647">
                  <c:v>4953.665106453082</c:v>
                </c:pt>
                <c:pt idx="648">
                  <c:v>4953.665106453082</c:v>
                </c:pt>
                <c:pt idx="649">
                  <c:v>4953.665106453082</c:v>
                </c:pt>
                <c:pt idx="650">
                  <c:v>4953.665106453082</c:v>
                </c:pt>
                <c:pt idx="651">
                  <c:v>4953.665106453082</c:v>
                </c:pt>
                <c:pt idx="652">
                  <c:v>4953.665106453082</c:v>
                </c:pt>
                <c:pt idx="653">
                  <c:v>4953.665106453082</c:v>
                </c:pt>
                <c:pt idx="654">
                  <c:v>4953.665106453082</c:v>
                </c:pt>
                <c:pt idx="655">
                  <c:v>4953.665106453082</c:v>
                </c:pt>
                <c:pt idx="656">
                  <c:v>4953.665106453082</c:v>
                </c:pt>
                <c:pt idx="657">
                  <c:v>4953.665106453082</c:v>
                </c:pt>
                <c:pt idx="658">
                  <c:v>4953.665106453082</c:v>
                </c:pt>
                <c:pt idx="659">
                  <c:v>4953.665106453082</c:v>
                </c:pt>
                <c:pt idx="660">
                  <c:v>4953.665106453082</c:v>
                </c:pt>
                <c:pt idx="661">
                  <c:v>4953.665106453082</c:v>
                </c:pt>
                <c:pt idx="662">
                  <c:v>4953.665106453082</c:v>
                </c:pt>
                <c:pt idx="663">
                  <c:v>4953.665106453082</c:v>
                </c:pt>
                <c:pt idx="664">
                  <c:v>4953.665106453082</c:v>
                </c:pt>
                <c:pt idx="665">
                  <c:v>4953.665106453082</c:v>
                </c:pt>
                <c:pt idx="666">
                  <c:v>4953.665106453082</c:v>
                </c:pt>
                <c:pt idx="667">
                  <c:v>4953.665106453082</c:v>
                </c:pt>
                <c:pt idx="668">
                  <c:v>4953.665106453082</c:v>
                </c:pt>
                <c:pt idx="669">
                  <c:v>4953.665106453082</c:v>
                </c:pt>
                <c:pt idx="670">
                  <c:v>4953.665106453082</c:v>
                </c:pt>
                <c:pt idx="671">
                  <c:v>4953.665106453082</c:v>
                </c:pt>
                <c:pt idx="672">
                  <c:v>4953.665106453082</c:v>
                </c:pt>
                <c:pt idx="673">
                  <c:v>4953.665106453082</c:v>
                </c:pt>
                <c:pt idx="674">
                  <c:v>4953.665106453082</c:v>
                </c:pt>
                <c:pt idx="675">
                  <c:v>4953.665106453082</c:v>
                </c:pt>
                <c:pt idx="676">
                  <c:v>4953.665106453082</c:v>
                </c:pt>
                <c:pt idx="677">
                  <c:v>4953.665106453082</c:v>
                </c:pt>
                <c:pt idx="678">
                  <c:v>4953.665106453082</c:v>
                </c:pt>
                <c:pt idx="679">
                  <c:v>4953.665106453082</c:v>
                </c:pt>
                <c:pt idx="680">
                  <c:v>4953.665106453082</c:v>
                </c:pt>
                <c:pt idx="681">
                  <c:v>4953.665106453082</c:v>
                </c:pt>
                <c:pt idx="682">
                  <c:v>4953.665106453082</c:v>
                </c:pt>
                <c:pt idx="683">
                  <c:v>4953.665106453082</c:v>
                </c:pt>
                <c:pt idx="684">
                  <c:v>4953.665106453082</c:v>
                </c:pt>
                <c:pt idx="685">
                  <c:v>4953.665106453082</c:v>
                </c:pt>
                <c:pt idx="686">
                  <c:v>4953.665106453082</c:v>
                </c:pt>
                <c:pt idx="687">
                  <c:v>4953.665106453082</c:v>
                </c:pt>
                <c:pt idx="688">
                  <c:v>4953.665106453082</c:v>
                </c:pt>
                <c:pt idx="689">
                  <c:v>4953.665106453082</c:v>
                </c:pt>
                <c:pt idx="690">
                  <c:v>4953.665106453082</c:v>
                </c:pt>
                <c:pt idx="691">
                  <c:v>4953.665106453082</c:v>
                </c:pt>
                <c:pt idx="692">
                  <c:v>4953.665106453082</c:v>
                </c:pt>
                <c:pt idx="693">
                  <c:v>4953.665106453082</c:v>
                </c:pt>
                <c:pt idx="694">
                  <c:v>4953.665106453082</c:v>
                </c:pt>
                <c:pt idx="695">
                  <c:v>4953.665106453082</c:v>
                </c:pt>
                <c:pt idx="696">
                  <c:v>4953.665106453082</c:v>
                </c:pt>
                <c:pt idx="697">
                  <c:v>4953.665106453082</c:v>
                </c:pt>
                <c:pt idx="698">
                  <c:v>4953.665106453082</c:v>
                </c:pt>
                <c:pt idx="699">
                  <c:v>4953.665106453082</c:v>
                </c:pt>
                <c:pt idx="700">
                  <c:v>4953.665106453082</c:v>
                </c:pt>
                <c:pt idx="701">
                  <c:v>4953.665106453082</c:v>
                </c:pt>
                <c:pt idx="702">
                  <c:v>4953.665106453082</c:v>
                </c:pt>
                <c:pt idx="703">
                  <c:v>4953.665106453082</c:v>
                </c:pt>
                <c:pt idx="704">
                  <c:v>4953.665106453082</c:v>
                </c:pt>
                <c:pt idx="705">
                  <c:v>4953.665106453082</c:v>
                </c:pt>
                <c:pt idx="706">
                  <c:v>4953.665106453082</c:v>
                </c:pt>
                <c:pt idx="707">
                  <c:v>4953.665106453082</c:v>
                </c:pt>
                <c:pt idx="708">
                  <c:v>4953.665106453082</c:v>
                </c:pt>
                <c:pt idx="709">
                  <c:v>4953.665106453082</c:v>
                </c:pt>
                <c:pt idx="710">
                  <c:v>4953.665106453082</c:v>
                </c:pt>
                <c:pt idx="711">
                  <c:v>4953.665106453082</c:v>
                </c:pt>
                <c:pt idx="712">
                  <c:v>4953.665106453082</c:v>
                </c:pt>
                <c:pt idx="713">
                  <c:v>4953.665106453082</c:v>
                </c:pt>
                <c:pt idx="714">
                  <c:v>4953.665106453082</c:v>
                </c:pt>
                <c:pt idx="715">
                  <c:v>4953.665106453082</c:v>
                </c:pt>
                <c:pt idx="716">
                  <c:v>4953.665106453082</c:v>
                </c:pt>
                <c:pt idx="717">
                  <c:v>4953.665106453082</c:v>
                </c:pt>
                <c:pt idx="718">
                  <c:v>4953.665106453082</c:v>
                </c:pt>
                <c:pt idx="719">
                  <c:v>4953.665106453082</c:v>
                </c:pt>
                <c:pt idx="720">
                  <c:v>4953.665106453082</c:v>
                </c:pt>
                <c:pt idx="721">
                  <c:v>4953.665106453082</c:v>
                </c:pt>
                <c:pt idx="722">
                  <c:v>4953.665106453082</c:v>
                </c:pt>
                <c:pt idx="723">
                  <c:v>4953.665106453082</c:v>
                </c:pt>
                <c:pt idx="724">
                  <c:v>4953.665106453082</c:v>
                </c:pt>
                <c:pt idx="725">
                  <c:v>4953.665106453082</c:v>
                </c:pt>
                <c:pt idx="726">
                  <c:v>4953.665106453082</c:v>
                </c:pt>
                <c:pt idx="727">
                  <c:v>4953.665106453082</c:v>
                </c:pt>
                <c:pt idx="728">
                  <c:v>4953.665106453082</c:v>
                </c:pt>
                <c:pt idx="729">
                  <c:v>4953.665106453082</c:v>
                </c:pt>
                <c:pt idx="730">
                  <c:v>4953.665106453082</c:v>
                </c:pt>
                <c:pt idx="731">
                  <c:v>4953.665106453082</c:v>
                </c:pt>
                <c:pt idx="732">
                  <c:v>4953.665106453082</c:v>
                </c:pt>
                <c:pt idx="733">
                  <c:v>4953.665106453082</c:v>
                </c:pt>
                <c:pt idx="734">
                  <c:v>4953.665106453082</c:v>
                </c:pt>
                <c:pt idx="735">
                  <c:v>4953.665106453082</c:v>
                </c:pt>
                <c:pt idx="736">
                  <c:v>4953.665106453082</c:v>
                </c:pt>
                <c:pt idx="737">
                  <c:v>4953.665106453082</c:v>
                </c:pt>
                <c:pt idx="738">
                  <c:v>4953.665106453082</c:v>
                </c:pt>
                <c:pt idx="739">
                  <c:v>4953.665106453082</c:v>
                </c:pt>
                <c:pt idx="740">
                  <c:v>4953.665106453082</c:v>
                </c:pt>
                <c:pt idx="741">
                  <c:v>4953.665106453082</c:v>
                </c:pt>
                <c:pt idx="742">
                  <c:v>4953.665106453082</c:v>
                </c:pt>
                <c:pt idx="743">
                  <c:v>4953.665106453082</c:v>
                </c:pt>
                <c:pt idx="744">
                  <c:v>4953.665106453082</c:v>
                </c:pt>
                <c:pt idx="745">
                  <c:v>4953.665106453082</c:v>
                </c:pt>
                <c:pt idx="746">
                  <c:v>4953.665106453082</c:v>
                </c:pt>
                <c:pt idx="747">
                  <c:v>4953.665106453082</c:v>
                </c:pt>
                <c:pt idx="748">
                  <c:v>4953.665106453082</c:v>
                </c:pt>
                <c:pt idx="749">
                  <c:v>4953.665106453082</c:v>
                </c:pt>
                <c:pt idx="750">
                  <c:v>4953.665106453082</c:v>
                </c:pt>
                <c:pt idx="751">
                  <c:v>4953.665106453082</c:v>
                </c:pt>
                <c:pt idx="752">
                  <c:v>4953.665106453082</c:v>
                </c:pt>
                <c:pt idx="753">
                  <c:v>4953.665106453082</c:v>
                </c:pt>
                <c:pt idx="754">
                  <c:v>4953.665106453082</c:v>
                </c:pt>
                <c:pt idx="755">
                  <c:v>4953.665106453082</c:v>
                </c:pt>
                <c:pt idx="756">
                  <c:v>4953.665106453082</c:v>
                </c:pt>
                <c:pt idx="757">
                  <c:v>4953.665106453082</c:v>
                </c:pt>
                <c:pt idx="758">
                  <c:v>4953.665106453082</c:v>
                </c:pt>
                <c:pt idx="759">
                  <c:v>4953.665106453082</c:v>
                </c:pt>
                <c:pt idx="760">
                  <c:v>4953.665106453082</c:v>
                </c:pt>
                <c:pt idx="761">
                  <c:v>4953.665106453082</c:v>
                </c:pt>
                <c:pt idx="762">
                  <c:v>4953.665106453082</c:v>
                </c:pt>
                <c:pt idx="763">
                  <c:v>4953.665106453082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Trans!$A$2:$A$765</c:f>
              <c:numCache>
                <c:formatCode>General</c:formatCode>
                <c:ptCount val="76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</c:numCache>
            </c:numRef>
          </c:cat>
          <c:val>
            <c:numRef>
              <c:f>Trans!$D$2:$D$765</c:f>
              <c:numCache>
                <c:formatCode>General</c:formatCode>
                <c:ptCount val="764"/>
                <c:pt idx="0">
                  <c:v>188.1469569300348</c:v>
                </c:pt>
                <c:pt idx="1">
                  <c:v>1881.469569300346</c:v>
                </c:pt>
                <c:pt idx="2">
                  <c:v>1747.626075351228</c:v>
                </c:pt>
                <c:pt idx="3">
                  <c:v>1648.8956409877</c:v>
                </c:pt>
                <c:pt idx="4">
                  <c:v>1620.173927134455</c:v>
                </c:pt>
                <c:pt idx="5">
                  <c:v>1570.860624353209</c:v>
                </c:pt>
                <c:pt idx="6">
                  <c:v>1544.437721342013</c:v>
                </c:pt>
                <c:pt idx="7">
                  <c:v>1495.755978232356</c:v>
                </c:pt>
                <c:pt idx="8">
                  <c:v>1469.661693755086</c:v>
                </c:pt>
                <c:pt idx="9">
                  <c:v>1420.370150527126</c:v>
                </c:pt>
                <c:pt idx="10">
                  <c:v>1394.105356840164</c:v>
                </c:pt>
                <c:pt idx="11">
                  <c:v>1343.923483425029</c:v>
                </c:pt>
                <c:pt idx="12">
                  <c:v>1317.317898413135</c:v>
                </c:pt>
                <c:pt idx="13">
                  <c:v>1266.186294015807</c:v>
                </c:pt>
                <c:pt idx="14">
                  <c:v>1239.170101745353</c:v>
                </c:pt>
                <c:pt idx="15">
                  <c:v>1187.087534106469</c:v>
                </c:pt>
                <c:pt idx="16">
                  <c:v>1159.624034250907</c:v>
                </c:pt>
                <c:pt idx="17">
                  <c:v>1106.598292318657</c:v>
                </c:pt>
                <c:pt idx="18">
                  <c:v>1078.658702273306</c:v>
                </c:pt>
                <c:pt idx="19">
                  <c:v>1024.688249040766</c:v>
                </c:pt>
                <c:pt idx="20">
                  <c:v>940.734784650173</c:v>
                </c:pt>
                <c:pt idx="21">
                  <c:v>838.5715595140269</c:v>
                </c:pt>
                <c:pt idx="22">
                  <c:v>783.1660209674681</c:v>
                </c:pt>
                <c:pt idx="23">
                  <c:v>736.45468886836</c:v>
                </c:pt>
                <c:pt idx="24">
                  <c:v>729.9778073403296</c:v>
                </c:pt>
                <c:pt idx="25">
                  <c:v>729.2635775165688</c:v>
                </c:pt>
                <c:pt idx="26">
                  <c:v>709.1543055285125</c:v>
                </c:pt>
                <c:pt idx="27">
                  <c:v>708.2879441297389</c:v>
                </c:pt>
                <c:pt idx="28">
                  <c:v>690.2027688423692</c:v>
                </c:pt>
                <c:pt idx="29">
                  <c:v>689.2268917398072</c:v>
                </c:pt>
                <c:pt idx="30">
                  <c:v>671.8360872186173</c:v>
                </c:pt>
                <c:pt idx="31">
                  <c:v>670.7699571752376</c:v>
                </c:pt>
                <c:pt idx="32">
                  <c:v>653.5933746691252</c:v>
                </c:pt>
                <c:pt idx="33">
                  <c:v>652.4612852418467</c:v>
                </c:pt>
                <c:pt idx="34">
                  <c:v>635.407211855534</c:v>
                </c:pt>
                <c:pt idx="35">
                  <c:v>634.2302871126939</c:v>
                </c:pt>
                <c:pt idx="36">
                  <c:v>617.2924190101634</c:v>
                </c:pt>
                <c:pt idx="37">
                  <c:v>616.0734877672548</c:v>
                </c:pt>
                <c:pt idx="38">
                  <c:v>599.2451888295972</c:v>
                </c:pt>
                <c:pt idx="39">
                  <c:v>600.6769461788753</c:v>
                </c:pt>
                <c:pt idx="40">
                  <c:v>566.2308821597434</c:v>
                </c:pt>
                <c:pt idx="41">
                  <c:v>528.200406864807</c:v>
                </c:pt>
                <c:pt idx="42">
                  <c:v>503.4561574757078</c:v>
                </c:pt>
                <c:pt idx="43">
                  <c:v>483.124041554152</c:v>
                </c:pt>
                <c:pt idx="44">
                  <c:v>463.8359220386334</c:v>
                </c:pt>
                <c:pt idx="45">
                  <c:v>460.1880434264629</c:v>
                </c:pt>
                <c:pt idx="46">
                  <c:v>460.0196376658133</c:v>
                </c:pt>
                <c:pt idx="47">
                  <c:v>451.6873292856669</c:v>
                </c:pt>
                <c:pt idx="48">
                  <c:v>451.6402385055657</c:v>
                </c:pt>
                <c:pt idx="49">
                  <c:v>442.7115397235038</c:v>
                </c:pt>
                <c:pt idx="50">
                  <c:v>442.7169741570902</c:v>
                </c:pt>
                <c:pt idx="51">
                  <c:v>433.1281568341901</c:v>
                </c:pt>
                <c:pt idx="52">
                  <c:v>433.147866923937</c:v>
                </c:pt>
                <c:pt idx="53">
                  <c:v>423.1112848599512</c:v>
                </c:pt>
                <c:pt idx="54">
                  <c:v>418.6338360409657</c:v>
                </c:pt>
                <c:pt idx="55">
                  <c:v>418.6533157692382</c:v>
                </c:pt>
                <c:pt idx="56">
                  <c:v>409.7863834494357</c:v>
                </c:pt>
                <c:pt idx="57">
                  <c:v>409.7480043827772</c:v>
                </c:pt>
                <c:pt idx="58">
                  <c:v>399.7790448576631</c:v>
                </c:pt>
                <c:pt idx="59">
                  <c:v>390.063650058126</c:v>
                </c:pt>
                <c:pt idx="60">
                  <c:v>384.4764877829595</c:v>
                </c:pt>
                <c:pt idx="61">
                  <c:v>382.038041076328</c:v>
                </c:pt>
                <c:pt idx="62">
                  <c:v>365.129628780511</c:v>
                </c:pt>
                <c:pt idx="63">
                  <c:v>352.0468574916438</c:v>
                </c:pt>
                <c:pt idx="64">
                  <c:v>341.5559679249685</c:v>
                </c:pt>
                <c:pt idx="65">
                  <c:v>337.0148701214348</c:v>
                </c:pt>
                <c:pt idx="66">
                  <c:v>337.8005412516588</c:v>
                </c:pt>
                <c:pt idx="67">
                  <c:v>333.8510841248612</c:v>
                </c:pt>
                <c:pt idx="68">
                  <c:v>334.7357896337421</c:v>
                </c:pt>
                <c:pt idx="69">
                  <c:v>326.3493917316226</c:v>
                </c:pt>
                <c:pt idx="70">
                  <c:v>318.9887883041218</c:v>
                </c:pt>
                <c:pt idx="71">
                  <c:v>317.4676099334258</c:v>
                </c:pt>
                <c:pt idx="72">
                  <c:v>318.3251549163311</c:v>
                </c:pt>
                <c:pt idx="73">
                  <c:v>309.8696874113837</c:v>
                </c:pt>
                <c:pt idx="74">
                  <c:v>302.6036713152919</c:v>
                </c:pt>
                <c:pt idx="75">
                  <c:v>300.5235670984432</c:v>
                </c:pt>
                <c:pt idx="76">
                  <c:v>301.3178704414413</c:v>
                </c:pt>
                <c:pt idx="77">
                  <c:v>294.06851266805</c:v>
                </c:pt>
                <c:pt idx="78">
                  <c:v>292.6344776626283</c:v>
                </c:pt>
                <c:pt idx="79">
                  <c:v>292.2375613782534</c:v>
                </c:pt>
                <c:pt idx="80">
                  <c:v>284.8215913203197</c:v>
                </c:pt>
                <c:pt idx="81">
                  <c:v>280.9643681814183</c:v>
                </c:pt>
                <c:pt idx="82">
                  <c:v>280.073213240948</c:v>
                </c:pt>
                <c:pt idx="83">
                  <c:v>271.0618618505461</c:v>
                </c:pt>
                <c:pt idx="84">
                  <c:v>263.158117317624</c:v>
                </c:pt>
                <c:pt idx="85">
                  <c:v>259.810516792605</c:v>
                </c:pt>
                <c:pt idx="86">
                  <c:v>256.5751515700032</c:v>
                </c:pt>
                <c:pt idx="87">
                  <c:v>255.5100032292562</c:v>
                </c:pt>
                <c:pt idx="88">
                  <c:v>255.6040031049045</c:v>
                </c:pt>
                <c:pt idx="89">
                  <c:v>252.7692061550667</c:v>
                </c:pt>
                <c:pt idx="90">
                  <c:v>252.9488247478849</c:v>
                </c:pt>
                <c:pt idx="91">
                  <c:v>246.3441194708635</c:v>
                </c:pt>
                <c:pt idx="92">
                  <c:v>243.251051811727</c:v>
                </c:pt>
                <c:pt idx="93">
                  <c:v>242.2634322946149</c:v>
                </c:pt>
                <c:pt idx="94">
                  <c:v>242.4426758477439</c:v>
                </c:pt>
                <c:pt idx="95">
                  <c:v>235.820935962983</c:v>
                </c:pt>
                <c:pt idx="96">
                  <c:v>233.1098240524328</c:v>
                </c:pt>
                <c:pt idx="97">
                  <c:v>232.3880873532793</c:v>
                </c:pt>
                <c:pt idx="98">
                  <c:v>232.4769733434141</c:v>
                </c:pt>
                <c:pt idx="99">
                  <c:v>228.3769752143217</c:v>
                </c:pt>
                <c:pt idx="100">
                  <c:v>223.6366394498954</c:v>
                </c:pt>
                <c:pt idx="101">
                  <c:v>221.5038082448267</c:v>
                </c:pt>
                <c:pt idx="102">
                  <c:v>221.7527520044042</c:v>
                </c:pt>
                <c:pt idx="103">
                  <c:v>215.8403422104007</c:v>
                </c:pt>
                <c:pt idx="104">
                  <c:v>211.1103439748964</c:v>
                </c:pt>
                <c:pt idx="105">
                  <c:v>208.8003138569205</c:v>
                </c:pt>
                <c:pt idx="106">
                  <c:v>206.5233912951236</c:v>
                </c:pt>
                <c:pt idx="107">
                  <c:v>205.6257877487334</c:v>
                </c:pt>
                <c:pt idx="108">
                  <c:v>205.6586124243044</c:v>
                </c:pt>
                <c:pt idx="109">
                  <c:v>203.7419063117485</c:v>
                </c:pt>
                <c:pt idx="110">
                  <c:v>203.9219829234763</c:v>
                </c:pt>
                <c:pt idx="111">
                  <c:v>199.3184901026264</c:v>
                </c:pt>
                <c:pt idx="112">
                  <c:v>197.0770033966496</c:v>
                </c:pt>
                <c:pt idx="113">
                  <c:v>196.209966573386</c:v>
                </c:pt>
                <c:pt idx="114">
                  <c:v>196.2959403308388</c:v>
                </c:pt>
                <c:pt idx="115">
                  <c:v>191.8826414080167</c:v>
                </c:pt>
                <c:pt idx="116">
                  <c:v>189.8018599388789</c:v>
                </c:pt>
                <c:pt idx="117">
                  <c:v>187.8942049296381</c:v>
                </c:pt>
                <c:pt idx="118">
                  <c:v>187.3328503210732</c:v>
                </c:pt>
                <c:pt idx="119">
                  <c:v>187.2520979050431</c:v>
                </c:pt>
                <c:pt idx="120">
                  <c:v>184.6732895102844</c:v>
                </c:pt>
                <c:pt idx="121">
                  <c:v>181.7850440016495</c:v>
                </c:pt>
                <c:pt idx="122">
                  <c:v>180.4154591721376</c:v>
                </c:pt>
                <c:pt idx="123">
                  <c:v>180.3857145840214</c:v>
                </c:pt>
                <c:pt idx="124">
                  <c:v>177.0106475327734</c:v>
                </c:pt>
                <c:pt idx="125">
                  <c:v>173.6658156672137</c:v>
                </c:pt>
                <c:pt idx="126">
                  <c:v>171.777742974204</c:v>
                </c:pt>
                <c:pt idx="127">
                  <c:v>170.1178864698675</c:v>
                </c:pt>
                <c:pt idx="128">
                  <c:v>168.5195284060692</c:v>
                </c:pt>
                <c:pt idx="129">
                  <c:v>168.0042700584134</c:v>
                </c:pt>
                <c:pt idx="130">
                  <c:v>167.9296660166297</c:v>
                </c:pt>
                <c:pt idx="131">
                  <c:v>165.1233695377514</c:v>
                </c:pt>
                <c:pt idx="132">
                  <c:v>163.5797679305283</c:v>
                </c:pt>
                <c:pt idx="133">
                  <c:v>163.0841646534185</c:v>
                </c:pt>
                <c:pt idx="134">
                  <c:v>163.0151533392815</c:v>
                </c:pt>
                <c:pt idx="135">
                  <c:v>159.9704441519816</c:v>
                </c:pt>
                <c:pt idx="136">
                  <c:v>158.9290177607911</c:v>
                </c:pt>
                <c:pt idx="137">
                  <c:v>158.9794244529864</c:v>
                </c:pt>
                <c:pt idx="138">
                  <c:v>157.0224843259105</c:v>
                </c:pt>
                <c:pt idx="139">
                  <c:v>156.1066706746424</c:v>
                </c:pt>
                <c:pt idx="140">
                  <c:v>156.0947340122312</c:v>
                </c:pt>
                <c:pt idx="141">
                  <c:v>154.3597400799171</c:v>
                </c:pt>
                <c:pt idx="142">
                  <c:v>152.3371038831005</c:v>
                </c:pt>
                <c:pt idx="143">
                  <c:v>151.5037421412427</c:v>
                </c:pt>
                <c:pt idx="144">
                  <c:v>151.6282320814302</c:v>
                </c:pt>
                <c:pt idx="145">
                  <c:v>148.9972665827775</c:v>
                </c:pt>
                <c:pt idx="146">
                  <c:v>146.6854774444435</c:v>
                </c:pt>
                <c:pt idx="147">
                  <c:v>145.372797952219</c:v>
                </c:pt>
                <c:pt idx="148">
                  <c:v>144.1647568046937</c:v>
                </c:pt>
                <c:pt idx="149">
                  <c:v>143.6677598330071</c:v>
                </c:pt>
                <c:pt idx="150">
                  <c:v>143.6311139684575</c:v>
                </c:pt>
                <c:pt idx="151">
                  <c:v>141.6342755201316</c:v>
                </c:pt>
                <c:pt idx="152">
                  <c:v>140.5301659368448</c:v>
                </c:pt>
                <c:pt idx="153">
                  <c:v>140.1223142428618</c:v>
                </c:pt>
                <c:pt idx="154">
                  <c:v>140.1242984945154</c:v>
                </c:pt>
                <c:pt idx="155">
                  <c:v>137.8712548283251</c:v>
                </c:pt>
                <c:pt idx="156">
                  <c:v>137.1025609468939</c:v>
                </c:pt>
                <c:pt idx="157">
                  <c:v>137.122943259765</c:v>
                </c:pt>
                <c:pt idx="158">
                  <c:v>136.6168144357628</c:v>
                </c:pt>
                <c:pt idx="159">
                  <c:v>136.6194464978597</c:v>
                </c:pt>
                <c:pt idx="160">
                  <c:v>135.0722671193058</c:v>
                </c:pt>
                <c:pt idx="161">
                  <c:v>134.4279373601743</c:v>
                </c:pt>
                <c:pt idx="162">
                  <c:v>134.4009175592709</c:v>
                </c:pt>
                <c:pt idx="163">
                  <c:v>132.6613235428789</c:v>
                </c:pt>
                <c:pt idx="164">
                  <c:v>132.0181032525402</c:v>
                </c:pt>
                <c:pt idx="165">
                  <c:v>131.9717152083099</c:v>
                </c:pt>
                <c:pt idx="166">
                  <c:v>129.9326112293154</c:v>
                </c:pt>
                <c:pt idx="167">
                  <c:v>128.8824237305643</c:v>
                </c:pt>
                <c:pt idx="168">
                  <c:v>127.7398352076389</c:v>
                </c:pt>
                <c:pt idx="169">
                  <c:v>126.7213947127698</c:v>
                </c:pt>
                <c:pt idx="170">
                  <c:v>126.4020811050014</c:v>
                </c:pt>
                <c:pt idx="171">
                  <c:v>126.4944469656001</c:v>
                </c:pt>
                <c:pt idx="172">
                  <c:v>124.6760972208855</c:v>
                </c:pt>
                <c:pt idx="173">
                  <c:v>123.6829875866789</c:v>
                </c:pt>
                <c:pt idx="174">
                  <c:v>123.3638531080509</c:v>
                </c:pt>
                <c:pt idx="175">
                  <c:v>123.3979450049448</c:v>
                </c:pt>
                <c:pt idx="176">
                  <c:v>121.9378238416319</c:v>
                </c:pt>
                <c:pt idx="177">
                  <c:v>121.2526434125525</c:v>
                </c:pt>
                <c:pt idx="178">
                  <c:v>120.9950211409579</c:v>
                </c:pt>
                <c:pt idx="179">
                  <c:v>120.8787156627505</c:v>
                </c:pt>
                <c:pt idx="180">
                  <c:v>119.5400226627027</c:v>
                </c:pt>
                <c:pt idx="181">
                  <c:v>119.2091611611818</c:v>
                </c:pt>
                <c:pt idx="182">
                  <c:v>119.2624603207843</c:v>
                </c:pt>
                <c:pt idx="183">
                  <c:v>118.0094006840305</c:v>
                </c:pt>
                <c:pt idx="184">
                  <c:v>116.7857291138234</c:v>
                </c:pt>
                <c:pt idx="185">
                  <c:v>115.845725850609</c:v>
                </c:pt>
                <c:pt idx="186">
                  <c:v>114.6650505336065</c:v>
                </c:pt>
                <c:pt idx="187">
                  <c:v>114.1914770813866</c:v>
                </c:pt>
                <c:pt idx="188">
                  <c:v>114.1950939364656</c:v>
                </c:pt>
                <c:pt idx="189">
                  <c:v>113.1883017504907</c:v>
                </c:pt>
                <c:pt idx="190">
                  <c:v>112.6090028993209</c:v>
                </c:pt>
                <c:pt idx="191">
                  <c:v>112.5523959946657</c:v>
                </c:pt>
                <c:pt idx="192">
                  <c:v>111.483275425057</c:v>
                </c:pt>
                <c:pt idx="193">
                  <c:v>110.8421238591485</c:v>
                </c:pt>
                <c:pt idx="194">
                  <c:v>110.6323319740719</c:v>
                </c:pt>
                <c:pt idx="195">
                  <c:v>110.601118027014</c:v>
                </c:pt>
                <c:pt idx="196">
                  <c:v>109.2866857814565</c:v>
                </c:pt>
                <c:pt idx="197">
                  <c:v>108.7109648865623</c:v>
                </c:pt>
                <c:pt idx="198">
                  <c:v>108.65908461706</c:v>
                </c:pt>
                <c:pt idx="199">
                  <c:v>108.2714831305269</c:v>
                </c:pt>
                <c:pt idx="200">
                  <c:v>108.3741530166932</c:v>
                </c:pt>
                <c:pt idx="201">
                  <c:v>107.8778925357326</c:v>
                </c:pt>
                <c:pt idx="202">
                  <c:v>107.3554274394455</c:v>
                </c:pt>
                <c:pt idx="203">
                  <c:v>107.2868882461174</c:v>
                </c:pt>
                <c:pt idx="204">
                  <c:v>106.3889454186193</c:v>
                </c:pt>
                <c:pt idx="205">
                  <c:v>105.7314364910557</c:v>
                </c:pt>
                <c:pt idx="206">
                  <c:v>104.9437631093516</c:v>
                </c:pt>
                <c:pt idx="207">
                  <c:v>104.3738140437824</c:v>
                </c:pt>
                <c:pt idx="208">
                  <c:v>104.4084437394218</c:v>
                </c:pt>
                <c:pt idx="209">
                  <c:v>103.7251546891578</c:v>
                </c:pt>
                <c:pt idx="210">
                  <c:v>103.5826734582988</c:v>
                </c:pt>
                <c:pt idx="211">
                  <c:v>103.6467334244065</c:v>
                </c:pt>
                <c:pt idx="212">
                  <c:v>102.6707446976813</c:v>
                </c:pt>
                <c:pt idx="213">
                  <c:v>102.1420591792715</c:v>
                </c:pt>
                <c:pt idx="214">
                  <c:v>102.1977996357012</c:v>
                </c:pt>
                <c:pt idx="215">
                  <c:v>101.9516944902642</c:v>
                </c:pt>
                <c:pt idx="216">
                  <c:v>101.9141176932111</c:v>
                </c:pt>
                <c:pt idx="217">
                  <c:v>101.6149590020875</c:v>
                </c:pt>
                <c:pt idx="218">
                  <c:v>101.437850825876</c:v>
                </c:pt>
                <c:pt idx="219">
                  <c:v>101.2662981427137</c:v>
                </c:pt>
                <c:pt idx="220">
                  <c:v>101.1676788273039</c:v>
                </c:pt>
                <c:pt idx="221">
                  <c:v>100.9736685001108</c:v>
                </c:pt>
                <c:pt idx="222">
                  <c:v>100.4190506892927</c:v>
                </c:pt>
                <c:pt idx="223">
                  <c:v>100.3854451755703</c:v>
                </c:pt>
                <c:pt idx="224">
                  <c:v>99.9386716155103</c:v>
                </c:pt>
                <c:pt idx="225">
                  <c:v>99.82355586661139</c:v>
                </c:pt>
                <c:pt idx="226">
                  <c:v>99.71051121785905</c:v>
                </c:pt>
                <c:pt idx="227">
                  <c:v>99.63383852980581</c:v>
                </c:pt>
                <c:pt idx="228">
                  <c:v>99.6726089806893</c:v>
                </c:pt>
                <c:pt idx="229">
                  <c:v>99.60267111545106</c:v>
                </c:pt>
                <c:pt idx="230">
                  <c:v>99.53916284363044</c:v>
                </c:pt>
                <c:pt idx="231">
                  <c:v>99.54598756234384</c:v>
                </c:pt>
                <c:pt idx="232">
                  <c:v>99.84439236238875</c:v>
                </c:pt>
                <c:pt idx="233">
                  <c:v>99.88740688147323</c:v>
                </c:pt>
                <c:pt idx="234">
                  <c:v>100.1689196663813</c:v>
                </c:pt>
                <c:pt idx="235">
                  <c:v>99.75029524573729</c:v>
                </c:pt>
                <c:pt idx="236">
                  <c:v>99.70955130895996</c:v>
                </c:pt>
                <c:pt idx="237">
                  <c:v>99.78900018454054</c:v>
                </c:pt>
                <c:pt idx="238">
                  <c:v>99.54199472282033</c:v>
                </c:pt>
                <c:pt idx="239">
                  <c:v>99.71570892198802</c:v>
                </c:pt>
                <c:pt idx="240">
                  <c:v>98.85217033143033</c:v>
                </c:pt>
                <c:pt idx="241">
                  <c:v>98.62679813659128</c:v>
                </c:pt>
                <c:pt idx="242">
                  <c:v>99.32166436679343</c:v>
                </c:pt>
                <c:pt idx="243">
                  <c:v>99.3995101713836</c:v>
                </c:pt>
                <c:pt idx="244">
                  <c:v>99.67148197890111</c:v>
                </c:pt>
                <c:pt idx="245">
                  <c:v>99.45377450077517</c:v>
                </c:pt>
                <c:pt idx="246">
                  <c:v>99.12470865208478</c:v>
                </c:pt>
                <c:pt idx="247">
                  <c:v>99.34793102485891</c:v>
                </c:pt>
                <c:pt idx="248">
                  <c:v>99.37464443857596</c:v>
                </c:pt>
                <c:pt idx="249">
                  <c:v>99.36178936238056</c:v>
                </c:pt>
                <c:pt idx="250">
                  <c:v>99.18537098714658</c:v>
                </c:pt>
                <c:pt idx="251">
                  <c:v>99.28369287157324</c:v>
                </c:pt>
                <c:pt idx="252">
                  <c:v>99.18273256965135</c:v>
                </c:pt>
                <c:pt idx="253">
                  <c:v>99.10675534740308</c:v>
                </c:pt>
                <c:pt idx="254">
                  <c:v>99.01105355874519</c:v>
                </c:pt>
                <c:pt idx="255">
                  <c:v>99.19477058978494</c:v>
                </c:pt>
                <c:pt idx="256">
                  <c:v>99.13035567328537</c:v>
                </c:pt>
                <c:pt idx="257">
                  <c:v>98.98008198966212</c:v>
                </c:pt>
                <c:pt idx="258">
                  <c:v>99.0173764602969</c:v>
                </c:pt>
                <c:pt idx="259">
                  <c:v>98.80102540082983</c:v>
                </c:pt>
                <c:pt idx="260">
                  <c:v>99.62527453232596</c:v>
                </c:pt>
                <c:pt idx="261">
                  <c:v>98.90958225709225</c:v>
                </c:pt>
                <c:pt idx="262">
                  <c:v>99.4247924866652</c:v>
                </c:pt>
                <c:pt idx="263">
                  <c:v>99.27905331671397</c:v>
                </c:pt>
                <c:pt idx="264">
                  <c:v>99.6721601273897</c:v>
                </c:pt>
                <c:pt idx="265">
                  <c:v>99.46308962354622</c:v>
                </c:pt>
                <c:pt idx="266">
                  <c:v>99.58742251562562</c:v>
                </c:pt>
                <c:pt idx="267">
                  <c:v>99.4036816037937</c:v>
                </c:pt>
                <c:pt idx="268">
                  <c:v>100.0788135727189</c:v>
                </c:pt>
                <c:pt idx="269">
                  <c:v>99.58800208535062</c:v>
                </c:pt>
                <c:pt idx="270">
                  <c:v>99.04025069554622</c:v>
                </c:pt>
                <c:pt idx="271">
                  <c:v>99.14542077958276</c:v>
                </c:pt>
                <c:pt idx="272">
                  <c:v>99.19103653273807</c:v>
                </c:pt>
                <c:pt idx="273">
                  <c:v>99.05149363386403</c:v>
                </c:pt>
                <c:pt idx="274">
                  <c:v>98.94412655352588</c:v>
                </c:pt>
                <c:pt idx="275">
                  <c:v>99.2211270416804</c:v>
                </c:pt>
                <c:pt idx="276">
                  <c:v>99.44636224641185</c:v>
                </c:pt>
                <c:pt idx="277">
                  <c:v>99.2653709014606</c:v>
                </c:pt>
                <c:pt idx="278">
                  <c:v>99.06232005568374</c:v>
                </c:pt>
                <c:pt idx="279">
                  <c:v>98.96705445787579</c:v>
                </c:pt>
                <c:pt idx="280">
                  <c:v>99.38410284376656</c:v>
                </c:pt>
                <c:pt idx="281">
                  <c:v>99.13738302662817</c:v>
                </c:pt>
                <c:pt idx="282">
                  <c:v>99.00961217081851</c:v>
                </c:pt>
                <c:pt idx="283">
                  <c:v>99.03823409842971</c:v>
                </c:pt>
                <c:pt idx="284">
                  <c:v>98.53496144767422</c:v>
                </c:pt>
                <c:pt idx="285">
                  <c:v>99.14324690390995</c:v>
                </c:pt>
                <c:pt idx="286">
                  <c:v>98.54168025163609</c:v>
                </c:pt>
                <c:pt idx="287">
                  <c:v>99.35062086250703</c:v>
                </c:pt>
                <c:pt idx="288">
                  <c:v>98.88988044915908</c:v>
                </c:pt>
                <c:pt idx="289">
                  <c:v>99.37671035218476</c:v>
                </c:pt>
                <c:pt idx="290">
                  <c:v>99.10580452581634</c:v>
                </c:pt>
                <c:pt idx="291">
                  <c:v>99.18825054527815</c:v>
                </c:pt>
                <c:pt idx="292">
                  <c:v>99.10759993798879</c:v>
                </c:pt>
                <c:pt idx="293">
                  <c:v>98.95010549336317</c:v>
                </c:pt>
                <c:pt idx="294">
                  <c:v>99.19847553548935</c:v>
                </c:pt>
                <c:pt idx="295">
                  <c:v>99.12216029715553</c:v>
                </c:pt>
                <c:pt idx="296">
                  <c:v>99.11050696300759</c:v>
                </c:pt>
                <c:pt idx="297">
                  <c:v>99.20116414652459</c:v>
                </c:pt>
                <c:pt idx="298">
                  <c:v>99.14353175814522</c:v>
                </c:pt>
                <c:pt idx="299">
                  <c:v>99.36846281171063</c:v>
                </c:pt>
                <c:pt idx="300">
                  <c:v>99.21832768827383</c:v>
                </c:pt>
                <c:pt idx="301">
                  <c:v>99.22062629753225</c:v>
                </c:pt>
                <c:pt idx="302">
                  <c:v>99.33118149039041</c:v>
                </c:pt>
                <c:pt idx="303">
                  <c:v>99.28326602566594</c:v>
                </c:pt>
                <c:pt idx="304">
                  <c:v>99.27222800984059</c:v>
                </c:pt>
                <c:pt idx="305">
                  <c:v>98.91822336027811</c:v>
                </c:pt>
                <c:pt idx="306">
                  <c:v>98.96326120275215</c:v>
                </c:pt>
                <c:pt idx="307">
                  <c:v>98.82928416396354</c:v>
                </c:pt>
                <c:pt idx="308">
                  <c:v>98.98458476125819</c:v>
                </c:pt>
                <c:pt idx="309">
                  <c:v>99.09980044983291</c:v>
                </c:pt>
                <c:pt idx="310">
                  <c:v>99.20909582893157</c:v>
                </c:pt>
                <c:pt idx="311">
                  <c:v>99.17485432437523</c:v>
                </c:pt>
                <c:pt idx="312">
                  <c:v>99.14947689513544</c:v>
                </c:pt>
                <c:pt idx="313">
                  <c:v>99.07378314016346</c:v>
                </c:pt>
                <c:pt idx="314">
                  <c:v>99.17117544817721</c:v>
                </c:pt>
                <c:pt idx="315">
                  <c:v>99.56066874590988</c:v>
                </c:pt>
                <c:pt idx="316">
                  <c:v>99.14515502223507</c:v>
                </c:pt>
                <c:pt idx="317">
                  <c:v>99.22380747205042</c:v>
                </c:pt>
                <c:pt idx="318">
                  <c:v>99.10133555272441</c:v>
                </c:pt>
                <c:pt idx="319">
                  <c:v>99.18659037376597</c:v>
                </c:pt>
                <c:pt idx="320">
                  <c:v>99.33969417299818</c:v>
                </c:pt>
                <c:pt idx="321">
                  <c:v>99.19705362177436</c:v>
                </c:pt>
                <c:pt idx="322">
                  <c:v>99.15035155490732</c:v>
                </c:pt>
                <c:pt idx="323">
                  <c:v>99.16359951461718</c:v>
                </c:pt>
                <c:pt idx="324">
                  <c:v>99.1706900492683</c:v>
                </c:pt>
                <c:pt idx="325">
                  <c:v>99.17159087585516</c:v>
                </c:pt>
                <c:pt idx="326">
                  <c:v>99.30231212514222</c:v>
                </c:pt>
                <c:pt idx="327">
                  <c:v>99.28011600877041</c:v>
                </c:pt>
                <c:pt idx="328">
                  <c:v>99.23860032333813</c:v>
                </c:pt>
                <c:pt idx="329">
                  <c:v>99.23439967917386</c:v>
                </c:pt>
                <c:pt idx="330">
                  <c:v>99.36626406216826</c:v>
                </c:pt>
                <c:pt idx="331">
                  <c:v>99.37181261092141</c:v>
                </c:pt>
                <c:pt idx="332">
                  <c:v>99.31532246402047</c:v>
                </c:pt>
                <c:pt idx="333">
                  <c:v>99.36104714255856</c:v>
                </c:pt>
                <c:pt idx="334">
                  <c:v>99.40870235747816</c:v>
                </c:pt>
                <c:pt idx="335">
                  <c:v>99.43358430772109</c:v>
                </c:pt>
                <c:pt idx="336">
                  <c:v>99.30474645770613</c:v>
                </c:pt>
                <c:pt idx="337">
                  <c:v>99.25919932976942</c:v>
                </c:pt>
                <c:pt idx="338">
                  <c:v>99.1578157483841</c:v>
                </c:pt>
                <c:pt idx="339">
                  <c:v>99.27694211848657</c:v>
                </c:pt>
                <c:pt idx="340">
                  <c:v>99.20946208199679</c:v>
                </c:pt>
                <c:pt idx="341">
                  <c:v>99.19553900464052</c:v>
                </c:pt>
                <c:pt idx="342">
                  <c:v>99.22617753518975</c:v>
                </c:pt>
                <c:pt idx="343">
                  <c:v>99.19688342390978</c:v>
                </c:pt>
                <c:pt idx="344">
                  <c:v>99.21008511291431</c:v>
                </c:pt>
                <c:pt idx="345">
                  <c:v>99.27528551049555</c:v>
                </c:pt>
                <c:pt idx="346">
                  <c:v>99.12887266919884</c:v>
                </c:pt>
                <c:pt idx="347">
                  <c:v>99.09877924654224</c:v>
                </c:pt>
                <c:pt idx="348">
                  <c:v>99.09196657298961</c:v>
                </c:pt>
                <c:pt idx="349">
                  <c:v>99.17727399946706</c:v>
                </c:pt>
                <c:pt idx="350">
                  <c:v>99.1351954639496</c:v>
                </c:pt>
                <c:pt idx="351">
                  <c:v>99.12246180120842</c:v>
                </c:pt>
                <c:pt idx="352">
                  <c:v>99.12231564788654</c:v>
                </c:pt>
                <c:pt idx="353">
                  <c:v>99.10390865970002</c:v>
                </c:pt>
                <c:pt idx="354">
                  <c:v>99.03201574654805</c:v>
                </c:pt>
                <c:pt idx="355">
                  <c:v>99.18460268292766</c:v>
                </c:pt>
                <c:pt idx="356">
                  <c:v>99.11851202804395</c:v>
                </c:pt>
                <c:pt idx="357">
                  <c:v>99.17299149331255</c:v>
                </c:pt>
                <c:pt idx="358">
                  <c:v>99.15853348816958</c:v>
                </c:pt>
                <c:pt idx="359">
                  <c:v>99.13195858745431</c:v>
                </c:pt>
                <c:pt idx="360">
                  <c:v>99.26913874016499</c:v>
                </c:pt>
                <c:pt idx="361">
                  <c:v>99.13055318838174</c:v>
                </c:pt>
                <c:pt idx="362">
                  <c:v>99.0489202837927</c:v>
                </c:pt>
                <c:pt idx="363">
                  <c:v>99.12299175325538</c:v>
                </c:pt>
                <c:pt idx="364">
                  <c:v>99.14495331936372</c:v>
                </c:pt>
                <c:pt idx="365">
                  <c:v>99.09579134660035</c:v>
                </c:pt>
                <c:pt idx="366">
                  <c:v>99.16131144297478</c:v>
                </c:pt>
                <c:pt idx="367">
                  <c:v>99.16485813564314</c:v>
                </c:pt>
                <c:pt idx="368">
                  <c:v>99.14281466573351</c:v>
                </c:pt>
                <c:pt idx="369">
                  <c:v>99.21436153878025</c:v>
                </c:pt>
                <c:pt idx="370">
                  <c:v>99.1612656893931</c:v>
                </c:pt>
                <c:pt idx="371">
                  <c:v>99.12547309985223</c:v>
                </c:pt>
                <c:pt idx="372">
                  <c:v>99.143660462086</c:v>
                </c:pt>
                <c:pt idx="373">
                  <c:v>99.13265832544982</c:v>
                </c:pt>
                <c:pt idx="374">
                  <c:v>99.09028280367134</c:v>
                </c:pt>
                <c:pt idx="375">
                  <c:v>99.1261035072919</c:v>
                </c:pt>
                <c:pt idx="376">
                  <c:v>99.13526628345477</c:v>
                </c:pt>
                <c:pt idx="377">
                  <c:v>99.12123945190996</c:v>
                </c:pt>
                <c:pt idx="378">
                  <c:v>99.1367935800959</c:v>
                </c:pt>
                <c:pt idx="379">
                  <c:v>99.09907084257055</c:v>
                </c:pt>
                <c:pt idx="380">
                  <c:v>99.14307139786301</c:v>
                </c:pt>
                <c:pt idx="381">
                  <c:v>99.14456226888549</c:v>
                </c:pt>
                <c:pt idx="382">
                  <c:v>99.10277844210682</c:v>
                </c:pt>
                <c:pt idx="383">
                  <c:v>99.14571172273405</c:v>
                </c:pt>
                <c:pt idx="384">
                  <c:v>99.11343560051139</c:v>
                </c:pt>
                <c:pt idx="385">
                  <c:v>99.13642744186316</c:v>
                </c:pt>
                <c:pt idx="386">
                  <c:v>99.13558380241128</c:v>
                </c:pt>
                <c:pt idx="387">
                  <c:v>99.11963947223749</c:v>
                </c:pt>
                <c:pt idx="388">
                  <c:v>99.11617383981945</c:v>
                </c:pt>
                <c:pt idx="389">
                  <c:v>99.1902383662862</c:v>
                </c:pt>
                <c:pt idx="390">
                  <c:v>99.14378092819008</c:v>
                </c:pt>
                <c:pt idx="391">
                  <c:v>99.19676304321459</c:v>
                </c:pt>
                <c:pt idx="392">
                  <c:v>99.16723707151706</c:v>
                </c:pt>
                <c:pt idx="393">
                  <c:v>99.15607858047026</c:v>
                </c:pt>
                <c:pt idx="394">
                  <c:v>99.12982540088632</c:v>
                </c:pt>
                <c:pt idx="395">
                  <c:v>99.16485001233283</c:v>
                </c:pt>
                <c:pt idx="396">
                  <c:v>99.17874075919173</c:v>
                </c:pt>
                <c:pt idx="397">
                  <c:v>99.17299589458894</c:v>
                </c:pt>
                <c:pt idx="398">
                  <c:v>99.16430813061399</c:v>
                </c:pt>
                <c:pt idx="399">
                  <c:v>99.16032769884308</c:v>
                </c:pt>
                <c:pt idx="400">
                  <c:v>99.18627779863981</c:v>
                </c:pt>
                <c:pt idx="401">
                  <c:v>99.1599514217998</c:v>
                </c:pt>
                <c:pt idx="402">
                  <c:v>99.13931862321546</c:v>
                </c:pt>
                <c:pt idx="403">
                  <c:v>99.16197119217854</c:v>
                </c:pt>
                <c:pt idx="404">
                  <c:v>99.19047020068911</c:v>
                </c:pt>
                <c:pt idx="405">
                  <c:v>99.15156919205306</c:v>
                </c:pt>
                <c:pt idx="406">
                  <c:v>99.16892625409241</c:v>
                </c:pt>
                <c:pt idx="407">
                  <c:v>99.17642513137088</c:v>
                </c:pt>
                <c:pt idx="408">
                  <c:v>99.17114332578035</c:v>
                </c:pt>
                <c:pt idx="409">
                  <c:v>99.1473245846264</c:v>
                </c:pt>
                <c:pt idx="410">
                  <c:v>99.15971368746808</c:v>
                </c:pt>
                <c:pt idx="411">
                  <c:v>99.1301680634563</c:v>
                </c:pt>
                <c:pt idx="412">
                  <c:v>99.15844738194512</c:v>
                </c:pt>
                <c:pt idx="413">
                  <c:v>99.14606090692102</c:v>
                </c:pt>
                <c:pt idx="414">
                  <c:v>99.12573100319256</c:v>
                </c:pt>
                <c:pt idx="415">
                  <c:v>99.16735629997332</c:v>
                </c:pt>
                <c:pt idx="416">
                  <c:v>99.15408163869219</c:v>
                </c:pt>
                <c:pt idx="417">
                  <c:v>99.14462558154496</c:v>
                </c:pt>
                <c:pt idx="418">
                  <c:v>99.16795096650964</c:v>
                </c:pt>
                <c:pt idx="419">
                  <c:v>99.15400395728916</c:v>
                </c:pt>
                <c:pt idx="420">
                  <c:v>99.1523381203634</c:v>
                </c:pt>
                <c:pt idx="421">
                  <c:v>99.15598493010016</c:v>
                </c:pt>
                <c:pt idx="422">
                  <c:v>99.13988726247429</c:v>
                </c:pt>
                <c:pt idx="423">
                  <c:v>99.16490845264296</c:v>
                </c:pt>
                <c:pt idx="424">
                  <c:v>99.15919352685742</c:v>
                </c:pt>
                <c:pt idx="425">
                  <c:v>99.15378046277907</c:v>
                </c:pt>
                <c:pt idx="426">
                  <c:v>99.14910001006113</c:v>
                </c:pt>
                <c:pt idx="427">
                  <c:v>99.15489135443347</c:v>
                </c:pt>
                <c:pt idx="428">
                  <c:v>99.16285113193095</c:v>
                </c:pt>
                <c:pt idx="429">
                  <c:v>99.16243407364712</c:v>
                </c:pt>
                <c:pt idx="430">
                  <c:v>99.15117674349906</c:v>
                </c:pt>
                <c:pt idx="431">
                  <c:v>99.15988932235436</c:v>
                </c:pt>
                <c:pt idx="432">
                  <c:v>99.15968417302673</c:v>
                </c:pt>
                <c:pt idx="433">
                  <c:v>99.20004191065333</c:v>
                </c:pt>
                <c:pt idx="434">
                  <c:v>99.15274542245756</c:v>
                </c:pt>
                <c:pt idx="435">
                  <c:v>99.17290980937861</c:v>
                </c:pt>
                <c:pt idx="436">
                  <c:v>99.16734642092355</c:v>
                </c:pt>
                <c:pt idx="437">
                  <c:v>99.15317507306365</c:v>
                </c:pt>
                <c:pt idx="438">
                  <c:v>99.16914767945725</c:v>
                </c:pt>
                <c:pt idx="439">
                  <c:v>99.20052870483666</c:v>
                </c:pt>
                <c:pt idx="440">
                  <c:v>99.14856711195151</c:v>
                </c:pt>
                <c:pt idx="441">
                  <c:v>99.13572982594062</c:v>
                </c:pt>
                <c:pt idx="442">
                  <c:v>99.15415046943612</c:v>
                </c:pt>
                <c:pt idx="443">
                  <c:v>99.13410366278126</c:v>
                </c:pt>
                <c:pt idx="444">
                  <c:v>99.15359781627586</c:v>
                </c:pt>
                <c:pt idx="445">
                  <c:v>99.14151808715322</c:v>
                </c:pt>
                <c:pt idx="446">
                  <c:v>99.15902270277242</c:v>
                </c:pt>
                <c:pt idx="447">
                  <c:v>99.15736278930494</c:v>
                </c:pt>
                <c:pt idx="448">
                  <c:v>99.15517571605119</c:v>
                </c:pt>
                <c:pt idx="449">
                  <c:v>99.19002893540726</c:v>
                </c:pt>
                <c:pt idx="450">
                  <c:v>99.15535317109364</c:v>
                </c:pt>
                <c:pt idx="451">
                  <c:v>99.19532543577448</c:v>
                </c:pt>
                <c:pt idx="452">
                  <c:v>99.15282703082333</c:v>
                </c:pt>
                <c:pt idx="453">
                  <c:v>99.13058492291019</c:v>
                </c:pt>
                <c:pt idx="454">
                  <c:v>99.14336275435534</c:v>
                </c:pt>
                <c:pt idx="455">
                  <c:v>99.15979645078247</c:v>
                </c:pt>
                <c:pt idx="456">
                  <c:v>99.14802551103433</c:v>
                </c:pt>
                <c:pt idx="457">
                  <c:v>99.14665513223977</c:v>
                </c:pt>
                <c:pt idx="458">
                  <c:v>99.14597237147653</c:v>
                </c:pt>
                <c:pt idx="459">
                  <c:v>99.14333597298744</c:v>
                </c:pt>
                <c:pt idx="460">
                  <c:v>99.14671047622585</c:v>
                </c:pt>
                <c:pt idx="461">
                  <c:v>99.13536431152771</c:v>
                </c:pt>
                <c:pt idx="462">
                  <c:v>99.14453234645815</c:v>
                </c:pt>
                <c:pt idx="463">
                  <c:v>99.15148269790092</c:v>
                </c:pt>
                <c:pt idx="464">
                  <c:v>99.15826834368448</c:v>
                </c:pt>
                <c:pt idx="465">
                  <c:v>99.15094755454467</c:v>
                </c:pt>
                <c:pt idx="466">
                  <c:v>99.1461575069561</c:v>
                </c:pt>
                <c:pt idx="467">
                  <c:v>99.14799167850146</c:v>
                </c:pt>
                <c:pt idx="468">
                  <c:v>99.14846276898871</c:v>
                </c:pt>
                <c:pt idx="469">
                  <c:v>99.14264155356206</c:v>
                </c:pt>
                <c:pt idx="470">
                  <c:v>99.17058093124957</c:v>
                </c:pt>
                <c:pt idx="471">
                  <c:v>99.16719256936035</c:v>
                </c:pt>
                <c:pt idx="472">
                  <c:v>99.17074326846429</c:v>
                </c:pt>
                <c:pt idx="473">
                  <c:v>99.17502830715965</c:v>
                </c:pt>
                <c:pt idx="474">
                  <c:v>99.17406516979635</c:v>
                </c:pt>
                <c:pt idx="475">
                  <c:v>99.17026445530756</c:v>
                </c:pt>
                <c:pt idx="476">
                  <c:v>99.17167548027705</c:v>
                </c:pt>
                <c:pt idx="477">
                  <c:v>99.17803591349526</c:v>
                </c:pt>
                <c:pt idx="478">
                  <c:v>99.17586683843264</c:v>
                </c:pt>
                <c:pt idx="479">
                  <c:v>99.17724324842845</c:v>
                </c:pt>
                <c:pt idx="480">
                  <c:v>99.17514503001425</c:v>
                </c:pt>
                <c:pt idx="481">
                  <c:v>99.18568517685651</c:v>
                </c:pt>
                <c:pt idx="482">
                  <c:v>99.18025750728306</c:v>
                </c:pt>
                <c:pt idx="483">
                  <c:v>99.18924041341108</c:v>
                </c:pt>
                <c:pt idx="484">
                  <c:v>99.16888293446038</c:v>
                </c:pt>
                <c:pt idx="485">
                  <c:v>99.176527530608</c:v>
                </c:pt>
                <c:pt idx="486">
                  <c:v>99.1800636884695</c:v>
                </c:pt>
                <c:pt idx="487">
                  <c:v>99.17419912104539</c:v>
                </c:pt>
                <c:pt idx="488">
                  <c:v>99.17835939934847</c:v>
                </c:pt>
                <c:pt idx="489">
                  <c:v>99.17924504981991</c:v>
                </c:pt>
                <c:pt idx="490">
                  <c:v>99.17461268648513</c:v>
                </c:pt>
                <c:pt idx="491">
                  <c:v>99.18209834788149</c:v>
                </c:pt>
                <c:pt idx="492">
                  <c:v>99.16953135089622</c:v>
                </c:pt>
                <c:pt idx="493">
                  <c:v>99.17014647577442</c:v>
                </c:pt>
                <c:pt idx="494">
                  <c:v>99.17066616911784</c:v>
                </c:pt>
                <c:pt idx="495">
                  <c:v>99.17064189257292</c:v>
                </c:pt>
                <c:pt idx="496">
                  <c:v>99.17306453492571</c:v>
                </c:pt>
                <c:pt idx="497">
                  <c:v>99.1694047469135</c:v>
                </c:pt>
                <c:pt idx="498">
                  <c:v>99.17105131898501</c:v>
                </c:pt>
                <c:pt idx="499">
                  <c:v>99.16944296469507</c:v>
                </c:pt>
                <c:pt idx="500">
                  <c:v>99.17031618246079</c:v>
                </c:pt>
                <c:pt idx="501">
                  <c:v>99.17383215095387</c:v>
                </c:pt>
                <c:pt idx="502">
                  <c:v>99.17173784522841</c:v>
                </c:pt>
                <c:pt idx="503">
                  <c:v>99.17092658699036</c:v>
                </c:pt>
                <c:pt idx="504">
                  <c:v>99.1694431992169</c:v>
                </c:pt>
                <c:pt idx="505">
                  <c:v>99.16919173733325</c:v>
                </c:pt>
                <c:pt idx="506">
                  <c:v>99.16570426572541</c:v>
                </c:pt>
                <c:pt idx="507">
                  <c:v>99.16659031616322</c:v>
                </c:pt>
                <c:pt idx="508">
                  <c:v>99.16186771787058</c:v>
                </c:pt>
                <c:pt idx="509">
                  <c:v>99.16857828648025</c:v>
                </c:pt>
                <c:pt idx="510">
                  <c:v>99.16146474768098</c:v>
                </c:pt>
                <c:pt idx="511">
                  <c:v>99.1633351819728</c:v>
                </c:pt>
                <c:pt idx="512">
                  <c:v>99.16805581381466</c:v>
                </c:pt>
                <c:pt idx="513">
                  <c:v>99.172322115829</c:v>
                </c:pt>
                <c:pt idx="514">
                  <c:v>99.17309111539794</c:v>
                </c:pt>
                <c:pt idx="515">
                  <c:v>99.17392877888282</c:v>
                </c:pt>
                <c:pt idx="516">
                  <c:v>99.17136270166094</c:v>
                </c:pt>
                <c:pt idx="517">
                  <c:v>99.17239250721038</c:v>
                </c:pt>
                <c:pt idx="518">
                  <c:v>99.16681777504557</c:v>
                </c:pt>
                <c:pt idx="519">
                  <c:v>99.170993670654</c:v>
                </c:pt>
                <c:pt idx="520">
                  <c:v>99.16820852142298</c:v>
                </c:pt>
                <c:pt idx="521">
                  <c:v>99.17382721667987</c:v>
                </c:pt>
                <c:pt idx="522">
                  <c:v>99.17495643305882</c:v>
                </c:pt>
                <c:pt idx="523">
                  <c:v>99.17214952023649</c:v>
                </c:pt>
                <c:pt idx="524">
                  <c:v>99.16794999467093</c:v>
                </c:pt>
                <c:pt idx="525">
                  <c:v>99.17069243191371</c:v>
                </c:pt>
                <c:pt idx="526">
                  <c:v>99.17873174570667</c:v>
                </c:pt>
                <c:pt idx="527">
                  <c:v>99.17172315345228</c:v>
                </c:pt>
                <c:pt idx="528">
                  <c:v>99.17354412350952</c:v>
                </c:pt>
                <c:pt idx="529">
                  <c:v>99.17218674310921</c:v>
                </c:pt>
                <c:pt idx="530">
                  <c:v>99.17096119675969</c:v>
                </c:pt>
                <c:pt idx="531">
                  <c:v>99.16929434029215</c:v>
                </c:pt>
                <c:pt idx="532">
                  <c:v>99.17090822745256</c:v>
                </c:pt>
                <c:pt idx="533">
                  <c:v>99.16370946260226</c:v>
                </c:pt>
                <c:pt idx="534">
                  <c:v>99.17052969803937</c:v>
                </c:pt>
                <c:pt idx="535">
                  <c:v>99.17078763075129</c:v>
                </c:pt>
                <c:pt idx="536">
                  <c:v>99.17195260984641</c:v>
                </c:pt>
                <c:pt idx="537">
                  <c:v>99.1705623778584</c:v>
                </c:pt>
                <c:pt idx="538">
                  <c:v>99.17045065022162</c:v>
                </c:pt>
                <c:pt idx="539">
                  <c:v>99.1675555904734</c:v>
                </c:pt>
                <c:pt idx="540">
                  <c:v>99.17040164484432</c:v>
                </c:pt>
                <c:pt idx="541">
                  <c:v>99.17086483551806</c:v>
                </c:pt>
                <c:pt idx="542">
                  <c:v>99.16924029489314</c:v>
                </c:pt>
                <c:pt idx="543">
                  <c:v>99.1706646973547</c:v>
                </c:pt>
                <c:pt idx="544">
                  <c:v>99.17118831673349</c:v>
                </c:pt>
                <c:pt idx="545">
                  <c:v>99.17101002438987</c:v>
                </c:pt>
                <c:pt idx="546">
                  <c:v>99.17124535964803</c:v>
                </c:pt>
                <c:pt idx="547">
                  <c:v>99.17328286685614</c:v>
                </c:pt>
                <c:pt idx="548">
                  <c:v>99.16466466997993</c:v>
                </c:pt>
                <c:pt idx="549">
                  <c:v>99.1638094209784</c:v>
                </c:pt>
                <c:pt idx="550">
                  <c:v>99.16567528774496</c:v>
                </c:pt>
                <c:pt idx="551">
                  <c:v>99.16294725381556</c:v>
                </c:pt>
                <c:pt idx="552">
                  <c:v>99.16256476791483</c:v>
                </c:pt>
                <c:pt idx="553">
                  <c:v>99.16420462486106</c:v>
                </c:pt>
                <c:pt idx="554">
                  <c:v>99.163235751312</c:v>
                </c:pt>
                <c:pt idx="555">
                  <c:v>99.16319369152308</c:v>
                </c:pt>
                <c:pt idx="556">
                  <c:v>99.16516552612872</c:v>
                </c:pt>
                <c:pt idx="557">
                  <c:v>99.16366845298235</c:v>
                </c:pt>
                <c:pt idx="558">
                  <c:v>99.16312344215518</c:v>
                </c:pt>
                <c:pt idx="559">
                  <c:v>99.1651440585895</c:v>
                </c:pt>
                <c:pt idx="560">
                  <c:v>99.16403822571064</c:v>
                </c:pt>
                <c:pt idx="561">
                  <c:v>99.16212771983589</c:v>
                </c:pt>
                <c:pt idx="562">
                  <c:v>99.16350984371918</c:v>
                </c:pt>
                <c:pt idx="563">
                  <c:v>99.16292999664758</c:v>
                </c:pt>
                <c:pt idx="564">
                  <c:v>99.16377097199143</c:v>
                </c:pt>
                <c:pt idx="565">
                  <c:v>99.16306202419354</c:v>
                </c:pt>
                <c:pt idx="566">
                  <c:v>99.16371327624239</c:v>
                </c:pt>
                <c:pt idx="567">
                  <c:v>99.16288386879157</c:v>
                </c:pt>
                <c:pt idx="568">
                  <c:v>99.16765813877446</c:v>
                </c:pt>
                <c:pt idx="569">
                  <c:v>99.16822669365098</c:v>
                </c:pt>
                <c:pt idx="570">
                  <c:v>99.16786525676903</c:v>
                </c:pt>
                <c:pt idx="571">
                  <c:v>99.16830359191657</c:v>
                </c:pt>
                <c:pt idx="572">
                  <c:v>99.16821017062168</c:v>
                </c:pt>
                <c:pt idx="573">
                  <c:v>99.1685355252596</c:v>
                </c:pt>
                <c:pt idx="574">
                  <c:v>99.16834599672119</c:v>
                </c:pt>
                <c:pt idx="575">
                  <c:v>99.16824740789585</c:v>
                </c:pt>
                <c:pt idx="576">
                  <c:v>99.16882416385845</c:v>
                </c:pt>
                <c:pt idx="577">
                  <c:v>99.16833307830539</c:v>
                </c:pt>
                <c:pt idx="578">
                  <c:v>99.16824847820651</c:v>
                </c:pt>
                <c:pt idx="579">
                  <c:v>99.16804251782914</c:v>
                </c:pt>
                <c:pt idx="580">
                  <c:v>99.16835573335916</c:v>
                </c:pt>
                <c:pt idx="581">
                  <c:v>99.16784003957422</c:v>
                </c:pt>
                <c:pt idx="582">
                  <c:v>99.16836117082428</c:v>
                </c:pt>
                <c:pt idx="583">
                  <c:v>99.16855566530208</c:v>
                </c:pt>
                <c:pt idx="584">
                  <c:v>99.16809766352135</c:v>
                </c:pt>
                <c:pt idx="585">
                  <c:v>99.16823471256447</c:v>
                </c:pt>
                <c:pt idx="586">
                  <c:v>99.16835127280468</c:v>
                </c:pt>
                <c:pt idx="587">
                  <c:v>99.16821577347967</c:v>
                </c:pt>
                <c:pt idx="588">
                  <c:v>99.16851718334399</c:v>
                </c:pt>
                <c:pt idx="589">
                  <c:v>99.16759938448506</c:v>
                </c:pt>
                <c:pt idx="590">
                  <c:v>99.16653450685826</c:v>
                </c:pt>
                <c:pt idx="591">
                  <c:v>99.16681962492318</c:v>
                </c:pt>
                <c:pt idx="592">
                  <c:v>99.16639180123852</c:v>
                </c:pt>
                <c:pt idx="593">
                  <c:v>99.16547234672483</c:v>
                </c:pt>
                <c:pt idx="594">
                  <c:v>99.16629454050313</c:v>
                </c:pt>
                <c:pt idx="595">
                  <c:v>99.16648851127884</c:v>
                </c:pt>
                <c:pt idx="596">
                  <c:v>99.16635600423318</c:v>
                </c:pt>
                <c:pt idx="597">
                  <c:v>99.16603216061365</c:v>
                </c:pt>
                <c:pt idx="598">
                  <c:v>99.16571431063322</c:v>
                </c:pt>
                <c:pt idx="599">
                  <c:v>99.16595997578587</c:v>
                </c:pt>
                <c:pt idx="600">
                  <c:v>99.16618985133866</c:v>
                </c:pt>
                <c:pt idx="601">
                  <c:v>99.16592208241526</c:v>
                </c:pt>
                <c:pt idx="602">
                  <c:v>99.1660363113283</c:v>
                </c:pt>
                <c:pt idx="603">
                  <c:v>99.16685353785353</c:v>
                </c:pt>
                <c:pt idx="604">
                  <c:v>99.16618910611022</c:v>
                </c:pt>
                <c:pt idx="605">
                  <c:v>99.16459102960395</c:v>
                </c:pt>
                <c:pt idx="606">
                  <c:v>99.16615445246399</c:v>
                </c:pt>
                <c:pt idx="607">
                  <c:v>99.1659253823468</c:v>
                </c:pt>
                <c:pt idx="608">
                  <c:v>99.16645792058526</c:v>
                </c:pt>
                <c:pt idx="609">
                  <c:v>99.16579712027593</c:v>
                </c:pt>
                <c:pt idx="610">
                  <c:v>99.16637541609241</c:v>
                </c:pt>
                <c:pt idx="611">
                  <c:v>99.166025037658</c:v>
                </c:pt>
                <c:pt idx="612">
                  <c:v>99.16612501641268</c:v>
                </c:pt>
                <c:pt idx="613">
                  <c:v>99.16634497531956</c:v>
                </c:pt>
                <c:pt idx="614">
                  <c:v>99.16589531344484</c:v>
                </c:pt>
                <c:pt idx="615">
                  <c:v>99.1661765881304</c:v>
                </c:pt>
                <c:pt idx="616">
                  <c:v>99.16615545767738</c:v>
                </c:pt>
                <c:pt idx="617">
                  <c:v>99.16611888043508</c:v>
                </c:pt>
                <c:pt idx="618">
                  <c:v>99.16592944438163</c:v>
                </c:pt>
                <c:pt idx="619">
                  <c:v>99.16630410629541</c:v>
                </c:pt>
                <c:pt idx="620">
                  <c:v>99.16558277312208</c:v>
                </c:pt>
                <c:pt idx="621">
                  <c:v>99.16540658184465</c:v>
                </c:pt>
                <c:pt idx="622">
                  <c:v>99.16550959436495</c:v>
                </c:pt>
                <c:pt idx="623">
                  <c:v>99.16563235808231</c:v>
                </c:pt>
                <c:pt idx="624">
                  <c:v>99.16581409504174</c:v>
                </c:pt>
                <c:pt idx="625">
                  <c:v>99.16564486433523</c:v>
                </c:pt>
                <c:pt idx="626">
                  <c:v>99.16562828800586</c:v>
                </c:pt>
                <c:pt idx="627">
                  <c:v>99.16575631577494</c:v>
                </c:pt>
                <c:pt idx="628">
                  <c:v>99.16594712931126</c:v>
                </c:pt>
                <c:pt idx="629">
                  <c:v>99.16531504041363</c:v>
                </c:pt>
                <c:pt idx="630">
                  <c:v>99.16587703917367</c:v>
                </c:pt>
                <c:pt idx="631">
                  <c:v>99.16549628613144</c:v>
                </c:pt>
                <c:pt idx="632">
                  <c:v>99.16581452317051</c:v>
                </c:pt>
                <c:pt idx="633">
                  <c:v>99.16564499359116</c:v>
                </c:pt>
                <c:pt idx="634">
                  <c:v>99.16599718975999</c:v>
                </c:pt>
                <c:pt idx="635">
                  <c:v>99.1658836961506</c:v>
                </c:pt>
                <c:pt idx="636">
                  <c:v>99.16591961739526</c:v>
                </c:pt>
                <c:pt idx="637">
                  <c:v>99.16644306577281</c:v>
                </c:pt>
                <c:pt idx="638">
                  <c:v>99.16583389298158</c:v>
                </c:pt>
                <c:pt idx="639">
                  <c:v>99.16595751837822</c:v>
                </c:pt>
                <c:pt idx="640">
                  <c:v>99.16597415781295</c:v>
                </c:pt>
                <c:pt idx="641">
                  <c:v>99.16607790129218</c:v>
                </c:pt>
                <c:pt idx="642">
                  <c:v>99.16575352287234</c:v>
                </c:pt>
                <c:pt idx="643">
                  <c:v>99.16610687287915</c:v>
                </c:pt>
                <c:pt idx="644">
                  <c:v>99.16614505916139</c:v>
                </c:pt>
                <c:pt idx="645">
                  <c:v>99.16594349839653</c:v>
                </c:pt>
                <c:pt idx="646">
                  <c:v>99.1658877194256</c:v>
                </c:pt>
                <c:pt idx="647">
                  <c:v>99.16591313338445</c:v>
                </c:pt>
                <c:pt idx="648">
                  <c:v>99.16583729503368</c:v>
                </c:pt>
                <c:pt idx="649">
                  <c:v>99.16600000976891</c:v>
                </c:pt>
                <c:pt idx="650">
                  <c:v>99.1657053068447</c:v>
                </c:pt>
                <c:pt idx="651">
                  <c:v>99.16577859134416</c:v>
                </c:pt>
                <c:pt idx="652">
                  <c:v>99.16583779045526</c:v>
                </c:pt>
                <c:pt idx="653">
                  <c:v>99.16594224088882</c:v>
                </c:pt>
                <c:pt idx="654">
                  <c:v>99.16565513395422</c:v>
                </c:pt>
                <c:pt idx="655">
                  <c:v>99.16558534442206</c:v>
                </c:pt>
                <c:pt idx="656">
                  <c:v>99.16555934213167</c:v>
                </c:pt>
                <c:pt idx="657">
                  <c:v>99.16552326659991</c:v>
                </c:pt>
                <c:pt idx="658">
                  <c:v>99.16527239002517</c:v>
                </c:pt>
                <c:pt idx="659">
                  <c:v>99.16552877797486</c:v>
                </c:pt>
                <c:pt idx="660">
                  <c:v>99.16552474677643</c:v>
                </c:pt>
                <c:pt idx="661">
                  <c:v>99.16559947201655</c:v>
                </c:pt>
                <c:pt idx="662">
                  <c:v>99.16561474715233</c:v>
                </c:pt>
                <c:pt idx="663">
                  <c:v>99.16561964018388</c:v>
                </c:pt>
                <c:pt idx="664">
                  <c:v>99.16534865307267</c:v>
                </c:pt>
                <c:pt idx="665">
                  <c:v>99.1652923602166</c:v>
                </c:pt>
                <c:pt idx="666">
                  <c:v>99.16526932405307</c:v>
                </c:pt>
                <c:pt idx="667">
                  <c:v>99.16517356239802</c:v>
                </c:pt>
                <c:pt idx="668">
                  <c:v>99.16546793166273</c:v>
                </c:pt>
                <c:pt idx="669">
                  <c:v>99.16525088214547</c:v>
                </c:pt>
                <c:pt idx="670">
                  <c:v>99.16540301641669</c:v>
                </c:pt>
                <c:pt idx="671">
                  <c:v>99.1654971630297</c:v>
                </c:pt>
                <c:pt idx="672">
                  <c:v>99.16541949223239</c:v>
                </c:pt>
                <c:pt idx="673">
                  <c:v>99.16544104963283</c:v>
                </c:pt>
                <c:pt idx="674">
                  <c:v>99.1657415432683</c:v>
                </c:pt>
                <c:pt idx="675">
                  <c:v>99.1653665189075</c:v>
                </c:pt>
                <c:pt idx="676">
                  <c:v>99.16524344216609</c:v>
                </c:pt>
                <c:pt idx="677">
                  <c:v>99.16534843231433</c:v>
                </c:pt>
                <c:pt idx="678">
                  <c:v>99.1653091245515</c:v>
                </c:pt>
                <c:pt idx="679">
                  <c:v>99.1653858474008</c:v>
                </c:pt>
                <c:pt idx="680">
                  <c:v>99.16538996465228</c:v>
                </c:pt>
                <c:pt idx="681">
                  <c:v>99.16532069003524</c:v>
                </c:pt>
                <c:pt idx="682">
                  <c:v>99.16521333613701</c:v>
                </c:pt>
                <c:pt idx="683">
                  <c:v>99.16536106527565</c:v>
                </c:pt>
                <c:pt idx="684">
                  <c:v>99.1653901164448</c:v>
                </c:pt>
                <c:pt idx="685">
                  <c:v>99.16531339892397</c:v>
                </c:pt>
                <c:pt idx="686">
                  <c:v>99.16528350143874</c:v>
                </c:pt>
                <c:pt idx="687">
                  <c:v>99.16547112589888</c:v>
                </c:pt>
                <c:pt idx="688">
                  <c:v>99.16544159503638</c:v>
                </c:pt>
                <c:pt idx="689">
                  <c:v>99.16548523667058</c:v>
                </c:pt>
                <c:pt idx="690">
                  <c:v>99.16539417156201</c:v>
                </c:pt>
                <c:pt idx="691">
                  <c:v>99.16549973729084</c:v>
                </c:pt>
                <c:pt idx="692">
                  <c:v>99.1655174289516</c:v>
                </c:pt>
                <c:pt idx="693">
                  <c:v>99.16545139694422</c:v>
                </c:pt>
                <c:pt idx="694">
                  <c:v>99.16543591950649</c:v>
                </c:pt>
                <c:pt idx="695">
                  <c:v>99.16549990316727</c:v>
                </c:pt>
                <c:pt idx="696">
                  <c:v>99.1655341655643</c:v>
                </c:pt>
                <c:pt idx="697">
                  <c:v>99.16554585401053</c:v>
                </c:pt>
                <c:pt idx="698">
                  <c:v>99.16559165862903</c:v>
                </c:pt>
                <c:pt idx="699">
                  <c:v>99.16550412428622</c:v>
                </c:pt>
                <c:pt idx="700">
                  <c:v>99.16556739188277</c:v>
                </c:pt>
                <c:pt idx="701">
                  <c:v>99.16560666942794</c:v>
                </c:pt>
                <c:pt idx="702">
                  <c:v>99.1654797011068</c:v>
                </c:pt>
                <c:pt idx="703">
                  <c:v>99.16555465785277</c:v>
                </c:pt>
                <c:pt idx="704">
                  <c:v>99.16553691405942</c:v>
                </c:pt>
                <c:pt idx="705">
                  <c:v>99.16558946137765</c:v>
                </c:pt>
                <c:pt idx="706">
                  <c:v>99.16550076995631</c:v>
                </c:pt>
                <c:pt idx="707">
                  <c:v>99.16552763242954</c:v>
                </c:pt>
                <c:pt idx="708">
                  <c:v>99.16550282575447</c:v>
                </c:pt>
                <c:pt idx="709">
                  <c:v>99.16541694045679</c:v>
                </c:pt>
                <c:pt idx="710">
                  <c:v>99.16543973300135</c:v>
                </c:pt>
                <c:pt idx="711">
                  <c:v>99.16543090051458</c:v>
                </c:pt>
                <c:pt idx="712">
                  <c:v>99.16554948484712</c:v>
                </c:pt>
                <c:pt idx="713">
                  <c:v>99.16547648042638</c:v>
                </c:pt>
                <c:pt idx="714">
                  <c:v>99.16553163699282</c:v>
                </c:pt>
                <c:pt idx="715">
                  <c:v>99.16551405631783</c:v>
                </c:pt>
                <c:pt idx="716">
                  <c:v>99.16552405017109</c:v>
                </c:pt>
                <c:pt idx="717">
                  <c:v>99.16552125565791</c:v>
                </c:pt>
                <c:pt idx="718">
                  <c:v>99.16550752492671</c:v>
                </c:pt>
                <c:pt idx="719">
                  <c:v>99.16550106089353</c:v>
                </c:pt>
                <c:pt idx="720">
                  <c:v>99.16549873101596</c:v>
                </c:pt>
                <c:pt idx="721">
                  <c:v>99.16549388465498</c:v>
                </c:pt>
                <c:pt idx="722">
                  <c:v>99.1654703358743</c:v>
                </c:pt>
                <c:pt idx="723">
                  <c:v>99.16547377566674</c:v>
                </c:pt>
                <c:pt idx="724">
                  <c:v>99.1655074251272</c:v>
                </c:pt>
                <c:pt idx="725">
                  <c:v>99.16547950587439</c:v>
                </c:pt>
                <c:pt idx="726">
                  <c:v>99.16546292481496</c:v>
                </c:pt>
                <c:pt idx="727">
                  <c:v>99.16553460072873</c:v>
                </c:pt>
                <c:pt idx="728">
                  <c:v>99.16549185789886</c:v>
                </c:pt>
                <c:pt idx="729">
                  <c:v>99.16544407079333</c:v>
                </c:pt>
                <c:pt idx="730">
                  <c:v>99.16542278715784</c:v>
                </c:pt>
                <c:pt idx="731">
                  <c:v>99.16546373364173</c:v>
                </c:pt>
                <c:pt idx="732">
                  <c:v>99.16549481529535</c:v>
                </c:pt>
                <c:pt idx="733">
                  <c:v>99.16547972979217</c:v>
                </c:pt>
                <c:pt idx="734">
                  <c:v>99.16550806088165</c:v>
                </c:pt>
                <c:pt idx="735">
                  <c:v>99.1654739056887</c:v>
                </c:pt>
                <c:pt idx="736">
                  <c:v>99.16545394660993</c:v>
                </c:pt>
                <c:pt idx="737">
                  <c:v>99.16542485508474</c:v>
                </c:pt>
                <c:pt idx="738">
                  <c:v>99.16542619066817</c:v>
                </c:pt>
                <c:pt idx="739">
                  <c:v>99.16540787500313</c:v>
                </c:pt>
                <c:pt idx="740">
                  <c:v>99.16542620920531</c:v>
                </c:pt>
                <c:pt idx="741">
                  <c:v>99.16544195822286</c:v>
                </c:pt>
                <c:pt idx="742">
                  <c:v>99.16542734196578</c:v>
                </c:pt>
                <c:pt idx="743">
                  <c:v>99.16541455923007</c:v>
                </c:pt>
                <c:pt idx="744">
                  <c:v>99.16539961492313</c:v>
                </c:pt>
                <c:pt idx="745">
                  <c:v>99.16543068549313</c:v>
                </c:pt>
                <c:pt idx="746">
                  <c:v>99.16539185280617</c:v>
                </c:pt>
                <c:pt idx="747">
                  <c:v>99.16545850716065</c:v>
                </c:pt>
                <c:pt idx="748">
                  <c:v>99.16542381579329</c:v>
                </c:pt>
                <c:pt idx="749">
                  <c:v>99.16536886978896</c:v>
                </c:pt>
                <c:pt idx="750">
                  <c:v>99.16535096951317</c:v>
                </c:pt>
                <c:pt idx="751">
                  <c:v>99.1653513556214</c:v>
                </c:pt>
                <c:pt idx="752">
                  <c:v>99.16539767017791</c:v>
                </c:pt>
                <c:pt idx="753">
                  <c:v>99.16540645150803</c:v>
                </c:pt>
                <c:pt idx="754">
                  <c:v>99.16537679218436</c:v>
                </c:pt>
                <c:pt idx="755">
                  <c:v>99.1654028563225</c:v>
                </c:pt>
                <c:pt idx="756">
                  <c:v>99.1653897991655</c:v>
                </c:pt>
                <c:pt idx="757">
                  <c:v>99.16538761722013</c:v>
                </c:pt>
                <c:pt idx="758">
                  <c:v>99.16536342704241</c:v>
                </c:pt>
                <c:pt idx="759">
                  <c:v>99.16539742364597</c:v>
                </c:pt>
                <c:pt idx="760">
                  <c:v>99.16536678895339</c:v>
                </c:pt>
                <c:pt idx="761">
                  <c:v>99.16536160755435</c:v>
                </c:pt>
                <c:pt idx="762">
                  <c:v>99.16538556974599</c:v>
                </c:pt>
                <c:pt idx="763">
                  <c:v>99.1654315223839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Trans!$A$2:$A$765</c:f>
              <c:numCache>
                <c:formatCode>General</c:formatCode>
                <c:ptCount val="76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</c:numCache>
            </c:numRef>
          </c:cat>
          <c:val>
            <c:numRef>
              <c:f>Trans!$E$2:$E$765</c:f>
              <c:numCache>
                <c:formatCode>General</c:formatCode>
                <c:ptCount val="764"/>
                <c:pt idx="0">
                  <c:v>188.1469569300348</c:v>
                </c:pt>
                <c:pt idx="1">
                  <c:v>1881.469569300346</c:v>
                </c:pt>
                <c:pt idx="2">
                  <c:v>1747.626075351228</c:v>
                </c:pt>
                <c:pt idx="3">
                  <c:v>1648.8956409877</c:v>
                </c:pt>
                <c:pt idx="4">
                  <c:v>1620.173927134455</c:v>
                </c:pt>
                <c:pt idx="5">
                  <c:v>1570.860624353209</c:v>
                </c:pt>
                <c:pt idx="6">
                  <c:v>1544.437721342013</c:v>
                </c:pt>
                <c:pt idx="7">
                  <c:v>1495.755978232356</c:v>
                </c:pt>
                <c:pt idx="8">
                  <c:v>1469.661693755086</c:v>
                </c:pt>
                <c:pt idx="9">
                  <c:v>1420.370150527126</c:v>
                </c:pt>
                <c:pt idx="10">
                  <c:v>1394.105356840164</c:v>
                </c:pt>
                <c:pt idx="11">
                  <c:v>1343.923483425029</c:v>
                </c:pt>
                <c:pt idx="12">
                  <c:v>1317.317898413135</c:v>
                </c:pt>
                <c:pt idx="13">
                  <c:v>1266.186294015807</c:v>
                </c:pt>
                <c:pt idx="14">
                  <c:v>1239.170101745353</c:v>
                </c:pt>
                <c:pt idx="15">
                  <c:v>1187.087534106469</c:v>
                </c:pt>
                <c:pt idx="16">
                  <c:v>1159.624034250907</c:v>
                </c:pt>
                <c:pt idx="17">
                  <c:v>1106.598292318657</c:v>
                </c:pt>
                <c:pt idx="18">
                  <c:v>1078.658702273306</c:v>
                </c:pt>
                <c:pt idx="19">
                  <c:v>1024.688249040766</c:v>
                </c:pt>
                <c:pt idx="20">
                  <c:v>940.734784650173</c:v>
                </c:pt>
                <c:pt idx="21">
                  <c:v>838.5715595140269</c:v>
                </c:pt>
                <c:pt idx="22">
                  <c:v>783.1660209674681</c:v>
                </c:pt>
                <c:pt idx="23">
                  <c:v>736.45468886836</c:v>
                </c:pt>
                <c:pt idx="24">
                  <c:v>729.9778073403296</c:v>
                </c:pt>
                <c:pt idx="25">
                  <c:v>729.2635775165688</c:v>
                </c:pt>
                <c:pt idx="26">
                  <c:v>709.1543055285125</c:v>
                </c:pt>
                <c:pt idx="27">
                  <c:v>708.2879441297389</c:v>
                </c:pt>
                <c:pt idx="28">
                  <c:v>690.2027688423692</c:v>
                </c:pt>
                <c:pt idx="29">
                  <c:v>689.2268917398072</c:v>
                </c:pt>
                <c:pt idx="30">
                  <c:v>671.8360872186173</c:v>
                </c:pt>
                <c:pt idx="31">
                  <c:v>670.7699571752376</c:v>
                </c:pt>
                <c:pt idx="32">
                  <c:v>653.5933746691252</c:v>
                </c:pt>
                <c:pt idx="33">
                  <c:v>652.4612852418467</c:v>
                </c:pt>
                <c:pt idx="34">
                  <c:v>635.407211855534</c:v>
                </c:pt>
                <c:pt idx="35">
                  <c:v>634.2302871126939</c:v>
                </c:pt>
                <c:pt idx="36">
                  <c:v>617.2924190101634</c:v>
                </c:pt>
                <c:pt idx="37">
                  <c:v>616.0734877672548</c:v>
                </c:pt>
                <c:pt idx="38">
                  <c:v>599.2451888295972</c:v>
                </c:pt>
                <c:pt idx="39">
                  <c:v>600.6769461788753</c:v>
                </c:pt>
                <c:pt idx="40">
                  <c:v>566.2308821597434</c:v>
                </c:pt>
                <c:pt idx="41">
                  <c:v>528.200406864807</c:v>
                </c:pt>
                <c:pt idx="42">
                  <c:v>503.4561574757078</c:v>
                </c:pt>
                <c:pt idx="43">
                  <c:v>483.124041554152</c:v>
                </c:pt>
                <c:pt idx="44">
                  <c:v>463.8359220386334</c:v>
                </c:pt>
                <c:pt idx="45">
                  <c:v>460.1880434264629</c:v>
                </c:pt>
                <c:pt idx="46">
                  <c:v>460.0196376658133</c:v>
                </c:pt>
                <c:pt idx="47">
                  <c:v>451.6873292856669</c:v>
                </c:pt>
                <c:pt idx="48">
                  <c:v>451.6402385055657</c:v>
                </c:pt>
                <c:pt idx="49">
                  <c:v>442.7115397235038</c:v>
                </c:pt>
                <c:pt idx="50">
                  <c:v>442.7169741570902</c:v>
                </c:pt>
                <c:pt idx="51">
                  <c:v>433.1281568341901</c:v>
                </c:pt>
                <c:pt idx="52">
                  <c:v>433.147866923937</c:v>
                </c:pt>
                <c:pt idx="53">
                  <c:v>423.1112848599512</c:v>
                </c:pt>
                <c:pt idx="54">
                  <c:v>418.6338360409657</c:v>
                </c:pt>
                <c:pt idx="55">
                  <c:v>418.6533157692382</c:v>
                </c:pt>
                <c:pt idx="56">
                  <c:v>409.7863834494357</c:v>
                </c:pt>
                <c:pt idx="57">
                  <c:v>409.7480043827772</c:v>
                </c:pt>
                <c:pt idx="58">
                  <c:v>399.7790448576631</c:v>
                </c:pt>
                <c:pt idx="59">
                  <c:v>390.063650058126</c:v>
                </c:pt>
                <c:pt idx="60">
                  <c:v>384.4764877829595</c:v>
                </c:pt>
                <c:pt idx="61">
                  <c:v>382.038041076328</c:v>
                </c:pt>
                <c:pt idx="62">
                  <c:v>365.129628780511</c:v>
                </c:pt>
                <c:pt idx="63">
                  <c:v>352.0468574916438</c:v>
                </c:pt>
                <c:pt idx="64">
                  <c:v>341.5559679249685</c:v>
                </c:pt>
                <c:pt idx="65">
                  <c:v>337.0148701214348</c:v>
                </c:pt>
                <c:pt idx="66">
                  <c:v>337.8005412516588</c:v>
                </c:pt>
                <c:pt idx="67">
                  <c:v>333.8510841248612</c:v>
                </c:pt>
                <c:pt idx="68">
                  <c:v>334.7357896337421</c:v>
                </c:pt>
                <c:pt idx="69">
                  <c:v>326.3493917316226</c:v>
                </c:pt>
                <c:pt idx="70">
                  <c:v>318.9887883041218</c:v>
                </c:pt>
                <c:pt idx="71">
                  <c:v>317.4676099334258</c:v>
                </c:pt>
                <c:pt idx="72">
                  <c:v>318.3251549163311</c:v>
                </c:pt>
                <c:pt idx="73">
                  <c:v>309.8696874113837</c:v>
                </c:pt>
                <c:pt idx="74">
                  <c:v>302.6036713152919</c:v>
                </c:pt>
                <c:pt idx="75">
                  <c:v>300.5235670984432</c:v>
                </c:pt>
                <c:pt idx="76">
                  <c:v>301.3178704414413</c:v>
                </c:pt>
                <c:pt idx="77">
                  <c:v>294.06851266805</c:v>
                </c:pt>
                <c:pt idx="78">
                  <c:v>292.6344776626283</c:v>
                </c:pt>
                <c:pt idx="79">
                  <c:v>292.2375613782534</c:v>
                </c:pt>
                <c:pt idx="80">
                  <c:v>284.8215913203197</c:v>
                </c:pt>
                <c:pt idx="81">
                  <c:v>280.9643681814183</c:v>
                </c:pt>
                <c:pt idx="82">
                  <c:v>280.073213240948</c:v>
                </c:pt>
                <c:pt idx="83">
                  <c:v>271.0618618505461</c:v>
                </c:pt>
                <c:pt idx="84">
                  <c:v>263.158117317624</c:v>
                </c:pt>
                <c:pt idx="85">
                  <c:v>259.810516792605</c:v>
                </c:pt>
                <c:pt idx="86">
                  <c:v>256.5751515700032</c:v>
                </c:pt>
                <c:pt idx="87">
                  <c:v>255.5100032292562</c:v>
                </c:pt>
                <c:pt idx="88">
                  <c:v>255.6040031049045</c:v>
                </c:pt>
                <c:pt idx="89">
                  <c:v>252.7692061550667</c:v>
                </c:pt>
                <c:pt idx="90">
                  <c:v>252.9488247478849</c:v>
                </c:pt>
                <c:pt idx="91">
                  <c:v>246.3441194708635</c:v>
                </c:pt>
                <c:pt idx="92">
                  <c:v>243.251051811727</c:v>
                </c:pt>
                <c:pt idx="93">
                  <c:v>242.2634322946149</c:v>
                </c:pt>
                <c:pt idx="94">
                  <c:v>242.4426758477439</c:v>
                </c:pt>
                <c:pt idx="95">
                  <c:v>235.820935962983</c:v>
                </c:pt>
                <c:pt idx="96">
                  <c:v>233.1098240524328</c:v>
                </c:pt>
                <c:pt idx="97">
                  <c:v>232.3880873532793</c:v>
                </c:pt>
                <c:pt idx="98">
                  <c:v>232.4769733434141</c:v>
                </c:pt>
                <c:pt idx="99">
                  <c:v>228.3769752143217</c:v>
                </c:pt>
                <c:pt idx="100">
                  <c:v>223.6366394498954</c:v>
                </c:pt>
                <c:pt idx="101">
                  <c:v>221.5038082448267</c:v>
                </c:pt>
                <c:pt idx="102">
                  <c:v>221.7527520044042</c:v>
                </c:pt>
                <c:pt idx="103">
                  <c:v>215.8403422104007</c:v>
                </c:pt>
                <c:pt idx="104">
                  <c:v>211.1103439748964</c:v>
                </c:pt>
                <c:pt idx="105">
                  <c:v>208.8003138569205</c:v>
                </c:pt>
                <c:pt idx="106">
                  <c:v>206.5233912951236</c:v>
                </c:pt>
                <c:pt idx="107">
                  <c:v>205.6257877487334</c:v>
                </c:pt>
                <c:pt idx="108">
                  <c:v>205.6586124243044</c:v>
                </c:pt>
                <c:pt idx="109">
                  <c:v>203.7419063117485</c:v>
                </c:pt>
                <c:pt idx="110">
                  <c:v>203.9219829234763</c:v>
                </c:pt>
                <c:pt idx="111">
                  <c:v>199.3184901026264</c:v>
                </c:pt>
                <c:pt idx="112">
                  <c:v>197.0770033966496</c:v>
                </c:pt>
                <c:pt idx="113">
                  <c:v>196.209966573386</c:v>
                </c:pt>
                <c:pt idx="114">
                  <c:v>196.2959403308388</c:v>
                </c:pt>
                <c:pt idx="115">
                  <c:v>191.8826414080167</c:v>
                </c:pt>
                <c:pt idx="116">
                  <c:v>189.8018599388789</c:v>
                </c:pt>
                <c:pt idx="117">
                  <c:v>187.8942049296381</c:v>
                </c:pt>
                <c:pt idx="118">
                  <c:v>187.3328503210732</c:v>
                </c:pt>
                <c:pt idx="119">
                  <c:v>187.2520979050431</c:v>
                </c:pt>
                <c:pt idx="120">
                  <c:v>184.6732895102844</c:v>
                </c:pt>
                <c:pt idx="121">
                  <c:v>181.7850440016495</c:v>
                </c:pt>
                <c:pt idx="122">
                  <c:v>180.4154591721376</c:v>
                </c:pt>
                <c:pt idx="123">
                  <c:v>180.3857145840214</c:v>
                </c:pt>
                <c:pt idx="124">
                  <c:v>177.0106475327734</c:v>
                </c:pt>
                <c:pt idx="125">
                  <c:v>173.6658156672137</c:v>
                </c:pt>
                <c:pt idx="126">
                  <c:v>171.777742974204</c:v>
                </c:pt>
                <c:pt idx="127">
                  <c:v>170.1178864698675</c:v>
                </c:pt>
                <c:pt idx="128">
                  <c:v>168.5195284060692</c:v>
                </c:pt>
                <c:pt idx="129">
                  <c:v>168.0042700584134</c:v>
                </c:pt>
                <c:pt idx="130">
                  <c:v>167.9296660166297</c:v>
                </c:pt>
                <c:pt idx="131">
                  <c:v>165.1233695377514</c:v>
                </c:pt>
                <c:pt idx="132">
                  <c:v>163.5797679305283</c:v>
                </c:pt>
                <c:pt idx="133">
                  <c:v>163.0841646534185</c:v>
                </c:pt>
                <c:pt idx="134">
                  <c:v>163.0151533392815</c:v>
                </c:pt>
                <c:pt idx="135">
                  <c:v>159.9704441519816</c:v>
                </c:pt>
                <c:pt idx="136">
                  <c:v>158.9290177607911</c:v>
                </c:pt>
                <c:pt idx="137">
                  <c:v>158.9794244529864</c:v>
                </c:pt>
                <c:pt idx="138">
                  <c:v>157.0224843259105</c:v>
                </c:pt>
                <c:pt idx="139">
                  <c:v>156.1066706746424</c:v>
                </c:pt>
                <c:pt idx="140">
                  <c:v>156.0947340122312</c:v>
                </c:pt>
                <c:pt idx="141">
                  <c:v>154.3597400799171</c:v>
                </c:pt>
                <c:pt idx="142">
                  <c:v>152.3371038831005</c:v>
                </c:pt>
                <c:pt idx="143">
                  <c:v>151.5037421412427</c:v>
                </c:pt>
                <c:pt idx="144">
                  <c:v>151.6282320814302</c:v>
                </c:pt>
                <c:pt idx="145">
                  <c:v>148.9972665827775</c:v>
                </c:pt>
                <c:pt idx="146">
                  <c:v>146.6854774444435</c:v>
                </c:pt>
                <c:pt idx="147">
                  <c:v>145.372797952219</c:v>
                </c:pt>
                <c:pt idx="148">
                  <c:v>144.1647568046937</c:v>
                </c:pt>
                <c:pt idx="149">
                  <c:v>143.6677598330071</c:v>
                </c:pt>
                <c:pt idx="150">
                  <c:v>143.6311139684575</c:v>
                </c:pt>
                <c:pt idx="151">
                  <c:v>141.6342755201316</c:v>
                </c:pt>
                <c:pt idx="152">
                  <c:v>140.5301659368448</c:v>
                </c:pt>
                <c:pt idx="153">
                  <c:v>140.1223142428618</c:v>
                </c:pt>
                <c:pt idx="154">
                  <c:v>140.1242984945154</c:v>
                </c:pt>
                <c:pt idx="155">
                  <c:v>137.8712548283251</c:v>
                </c:pt>
                <c:pt idx="156">
                  <c:v>137.1025609468939</c:v>
                </c:pt>
                <c:pt idx="157">
                  <c:v>137.122943259765</c:v>
                </c:pt>
                <c:pt idx="158">
                  <c:v>136.6168144357628</c:v>
                </c:pt>
                <c:pt idx="159">
                  <c:v>136.6194464978597</c:v>
                </c:pt>
                <c:pt idx="160">
                  <c:v>135.0722671193058</c:v>
                </c:pt>
                <c:pt idx="161">
                  <c:v>134.4279373601743</c:v>
                </c:pt>
                <c:pt idx="162">
                  <c:v>134.4009175592709</c:v>
                </c:pt>
                <c:pt idx="163">
                  <c:v>132.6613235428789</c:v>
                </c:pt>
                <c:pt idx="164">
                  <c:v>132.0181032525402</c:v>
                </c:pt>
                <c:pt idx="165">
                  <c:v>131.9717152083099</c:v>
                </c:pt>
                <c:pt idx="166">
                  <c:v>129.9326112293154</c:v>
                </c:pt>
                <c:pt idx="167">
                  <c:v>128.8824237305643</c:v>
                </c:pt>
                <c:pt idx="168">
                  <c:v>127.7398352076389</c:v>
                </c:pt>
                <c:pt idx="169">
                  <c:v>126.7213947127698</c:v>
                </c:pt>
                <c:pt idx="170">
                  <c:v>126.4020811050014</c:v>
                </c:pt>
                <c:pt idx="171">
                  <c:v>126.4944469656001</c:v>
                </c:pt>
                <c:pt idx="172">
                  <c:v>124.6760972208855</c:v>
                </c:pt>
                <c:pt idx="173">
                  <c:v>123.6829875866789</c:v>
                </c:pt>
                <c:pt idx="174">
                  <c:v>123.3638531080509</c:v>
                </c:pt>
                <c:pt idx="175">
                  <c:v>123.3979450049448</c:v>
                </c:pt>
                <c:pt idx="176">
                  <c:v>121.9378238416319</c:v>
                </c:pt>
                <c:pt idx="177">
                  <c:v>121.2526434125525</c:v>
                </c:pt>
                <c:pt idx="178">
                  <c:v>120.9950211409579</c:v>
                </c:pt>
                <c:pt idx="179">
                  <c:v>120.8787156627505</c:v>
                </c:pt>
                <c:pt idx="180">
                  <c:v>119.5400226627027</c:v>
                </c:pt>
                <c:pt idx="181">
                  <c:v>119.2091611611818</c:v>
                </c:pt>
                <c:pt idx="182">
                  <c:v>119.2624603207843</c:v>
                </c:pt>
                <c:pt idx="183">
                  <c:v>118.0094006840305</c:v>
                </c:pt>
                <c:pt idx="184">
                  <c:v>116.7857291138234</c:v>
                </c:pt>
                <c:pt idx="185">
                  <c:v>115.845725850609</c:v>
                </c:pt>
                <c:pt idx="186">
                  <c:v>114.6650505336065</c:v>
                </c:pt>
                <c:pt idx="187">
                  <c:v>114.1914770813866</c:v>
                </c:pt>
                <c:pt idx="188">
                  <c:v>114.1950939364656</c:v>
                </c:pt>
                <c:pt idx="189">
                  <c:v>113.1883017504907</c:v>
                </c:pt>
                <c:pt idx="190">
                  <c:v>112.6090028993209</c:v>
                </c:pt>
                <c:pt idx="191">
                  <c:v>112.5523959946657</c:v>
                </c:pt>
                <c:pt idx="192">
                  <c:v>111.483275425057</c:v>
                </c:pt>
                <c:pt idx="193">
                  <c:v>110.8421238591485</c:v>
                </c:pt>
                <c:pt idx="194">
                  <c:v>110.6323319740719</c:v>
                </c:pt>
                <c:pt idx="195">
                  <c:v>110.601118027014</c:v>
                </c:pt>
                <c:pt idx="196">
                  <c:v>109.2866857814565</c:v>
                </c:pt>
                <c:pt idx="197">
                  <c:v>108.7109648865623</c:v>
                </c:pt>
                <c:pt idx="198">
                  <c:v>108.65908461706</c:v>
                </c:pt>
                <c:pt idx="199">
                  <c:v>108.2714831305269</c:v>
                </c:pt>
                <c:pt idx="200">
                  <c:v>108.3741530166932</c:v>
                </c:pt>
                <c:pt idx="201">
                  <c:v>107.8778925357326</c:v>
                </c:pt>
                <c:pt idx="202">
                  <c:v>107.3554274394455</c:v>
                </c:pt>
                <c:pt idx="203">
                  <c:v>107.2868882461174</c:v>
                </c:pt>
                <c:pt idx="204">
                  <c:v>106.3889454186193</c:v>
                </c:pt>
                <c:pt idx="205">
                  <c:v>105.7314364910557</c:v>
                </c:pt>
                <c:pt idx="206">
                  <c:v>104.9437631093516</c:v>
                </c:pt>
                <c:pt idx="207">
                  <c:v>104.3738140437824</c:v>
                </c:pt>
                <c:pt idx="208">
                  <c:v>104.4084437394218</c:v>
                </c:pt>
                <c:pt idx="209">
                  <c:v>103.7251546891578</c:v>
                </c:pt>
                <c:pt idx="210">
                  <c:v>103.5826734582988</c:v>
                </c:pt>
                <c:pt idx="211">
                  <c:v>103.6467334244065</c:v>
                </c:pt>
                <c:pt idx="212">
                  <c:v>102.6707446976813</c:v>
                </c:pt>
                <c:pt idx="213">
                  <c:v>102.1420591792715</c:v>
                </c:pt>
                <c:pt idx="214">
                  <c:v>102.1977996357012</c:v>
                </c:pt>
                <c:pt idx="215">
                  <c:v>101.9516944902642</c:v>
                </c:pt>
                <c:pt idx="216">
                  <c:v>101.9141176932111</c:v>
                </c:pt>
                <c:pt idx="217">
                  <c:v>101.6149590020875</c:v>
                </c:pt>
                <c:pt idx="218">
                  <c:v>101.437850825876</c:v>
                </c:pt>
                <c:pt idx="219">
                  <c:v>101.2662981427137</c:v>
                </c:pt>
                <c:pt idx="220">
                  <c:v>101.1676788273039</c:v>
                </c:pt>
                <c:pt idx="221">
                  <c:v>100.9736685001108</c:v>
                </c:pt>
                <c:pt idx="222">
                  <c:v>100.4190506892927</c:v>
                </c:pt>
                <c:pt idx="223">
                  <c:v>100.3854451755703</c:v>
                </c:pt>
                <c:pt idx="224">
                  <c:v>99.9386716155103</c:v>
                </c:pt>
                <c:pt idx="225">
                  <c:v>99.82355586661139</c:v>
                </c:pt>
                <c:pt idx="226">
                  <c:v>99.71051121785905</c:v>
                </c:pt>
                <c:pt idx="227">
                  <c:v>99.63383852980581</c:v>
                </c:pt>
                <c:pt idx="228">
                  <c:v>99.6726089806893</c:v>
                </c:pt>
                <c:pt idx="229">
                  <c:v>99.60267111545106</c:v>
                </c:pt>
                <c:pt idx="230">
                  <c:v>99.53916284363044</c:v>
                </c:pt>
                <c:pt idx="231">
                  <c:v>99.54598756234384</c:v>
                </c:pt>
                <c:pt idx="232">
                  <c:v>99.84439236238875</c:v>
                </c:pt>
                <c:pt idx="233">
                  <c:v>99.88740688147323</c:v>
                </c:pt>
                <c:pt idx="234">
                  <c:v>100.1689196663813</c:v>
                </c:pt>
                <c:pt idx="235">
                  <c:v>99.75029524573729</c:v>
                </c:pt>
                <c:pt idx="236">
                  <c:v>99.70955130895996</c:v>
                </c:pt>
                <c:pt idx="237">
                  <c:v>99.78900018454054</c:v>
                </c:pt>
                <c:pt idx="238">
                  <c:v>99.54199472282033</c:v>
                </c:pt>
                <c:pt idx="239">
                  <c:v>99.71570892198802</c:v>
                </c:pt>
                <c:pt idx="240">
                  <c:v>98.85217033143033</c:v>
                </c:pt>
                <c:pt idx="241">
                  <c:v>98.62679813659128</c:v>
                </c:pt>
                <c:pt idx="242">
                  <c:v>99.32166436679343</c:v>
                </c:pt>
                <c:pt idx="243">
                  <c:v>99.3995101713836</c:v>
                </c:pt>
                <c:pt idx="244">
                  <c:v>99.67148197890111</c:v>
                </c:pt>
                <c:pt idx="245">
                  <c:v>99.45377450077517</c:v>
                </c:pt>
                <c:pt idx="246">
                  <c:v>99.12470865208478</c:v>
                </c:pt>
                <c:pt idx="247">
                  <c:v>99.34793102485891</c:v>
                </c:pt>
                <c:pt idx="248">
                  <c:v>99.37464443857596</c:v>
                </c:pt>
                <c:pt idx="249">
                  <c:v>99.36178936238056</c:v>
                </c:pt>
                <c:pt idx="250">
                  <c:v>99.18537098714658</c:v>
                </c:pt>
                <c:pt idx="251">
                  <c:v>99.28369287157324</c:v>
                </c:pt>
                <c:pt idx="252">
                  <c:v>99.18273256965135</c:v>
                </c:pt>
                <c:pt idx="253">
                  <c:v>99.10675534740308</c:v>
                </c:pt>
                <c:pt idx="254">
                  <c:v>99.01105355874519</c:v>
                </c:pt>
                <c:pt idx="255">
                  <c:v>99.19477058978494</c:v>
                </c:pt>
                <c:pt idx="256">
                  <c:v>99.13035567328537</c:v>
                </c:pt>
                <c:pt idx="257">
                  <c:v>98.98008198966212</c:v>
                </c:pt>
                <c:pt idx="258">
                  <c:v>99.0173764602969</c:v>
                </c:pt>
                <c:pt idx="259">
                  <c:v>98.80102540082983</c:v>
                </c:pt>
                <c:pt idx="260">
                  <c:v>99.62527453232596</c:v>
                </c:pt>
                <c:pt idx="261">
                  <c:v>98.90958225709225</c:v>
                </c:pt>
                <c:pt idx="262">
                  <c:v>99.4247924866652</c:v>
                </c:pt>
                <c:pt idx="263">
                  <c:v>99.27905331671397</c:v>
                </c:pt>
                <c:pt idx="264">
                  <c:v>99.6721601273897</c:v>
                </c:pt>
                <c:pt idx="265">
                  <c:v>99.46308962354622</c:v>
                </c:pt>
                <c:pt idx="266">
                  <c:v>99.58742251562562</c:v>
                </c:pt>
                <c:pt idx="267">
                  <c:v>99.4036816037937</c:v>
                </c:pt>
                <c:pt idx="268">
                  <c:v>100.0788135727189</c:v>
                </c:pt>
                <c:pt idx="269">
                  <c:v>99.58800208535062</c:v>
                </c:pt>
                <c:pt idx="270">
                  <c:v>99.04025069554622</c:v>
                </c:pt>
                <c:pt idx="271">
                  <c:v>99.14542077958276</c:v>
                </c:pt>
                <c:pt idx="272">
                  <c:v>99.19103653273807</c:v>
                </c:pt>
                <c:pt idx="273">
                  <c:v>99.05149363386403</c:v>
                </c:pt>
                <c:pt idx="274">
                  <c:v>98.94412655352588</c:v>
                </c:pt>
                <c:pt idx="275">
                  <c:v>99.2211270416804</c:v>
                </c:pt>
                <c:pt idx="276">
                  <c:v>99.44636224641185</c:v>
                </c:pt>
                <c:pt idx="277">
                  <c:v>99.2653709014606</c:v>
                </c:pt>
                <c:pt idx="278">
                  <c:v>99.06232005568374</c:v>
                </c:pt>
                <c:pt idx="279">
                  <c:v>98.96705445787579</c:v>
                </c:pt>
                <c:pt idx="280">
                  <c:v>99.38410284376656</c:v>
                </c:pt>
                <c:pt idx="281">
                  <c:v>99.13738302662817</c:v>
                </c:pt>
                <c:pt idx="282">
                  <c:v>99.00961217081851</c:v>
                </c:pt>
                <c:pt idx="283">
                  <c:v>99.03823409842971</c:v>
                </c:pt>
                <c:pt idx="284">
                  <c:v>98.53496144767422</c:v>
                </c:pt>
                <c:pt idx="285">
                  <c:v>99.14324690390995</c:v>
                </c:pt>
                <c:pt idx="286">
                  <c:v>98.54168025163609</c:v>
                </c:pt>
                <c:pt idx="287">
                  <c:v>99.35062086250703</c:v>
                </c:pt>
                <c:pt idx="288">
                  <c:v>98.88988044915908</c:v>
                </c:pt>
                <c:pt idx="289">
                  <c:v>99.37671035218476</c:v>
                </c:pt>
                <c:pt idx="290">
                  <c:v>99.10580452581634</c:v>
                </c:pt>
                <c:pt idx="291">
                  <c:v>99.18825054527815</c:v>
                </c:pt>
                <c:pt idx="292">
                  <c:v>99.10759993798879</c:v>
                </c:pt>
                <c:pt idx="293">
                  <c:v>98.95010549336317</c:v>
                </c:pt>
                <c:pt idx="294">
                  <c:v>99.19847553548935</c:v>
                </c:pt>
                <c:pt idx="295">
                  <c:v>99.12216029715553</c:v>
                </c:pt>
                <c:pt idx="296">
                  <c:v>99.11050696300759</c:v>
                </c:pt>
                <c:pt idx="297">
                  <c:v>99.20116414652459</c:v>
                </c:pt>
                <c:pt idx="298">
                  <c:v>99.14353175814522</c:v>
                </c:pt>
                <c:pt idx="299">
                  <c:v>99.36846281171063</c:v>
                </c:pt>
                <c:pt idx="300">
                  <c:v>99.21832768827383</c:v>
                </c:pt>
                <c:pt idx="301">
                  <c:v>99.22062629753225</c:v>
                </c:pt>
                <c:pt idx="302">
                  <c:v>99.33118149039041</c:v>
                </c:pt>
                <c:pt idx="303">
                  <c:v>99.28326602566594</c:v>
                </c:pt>
                <c:pt idx="304">
                  <c:v>99.27222800984059</c:v>
                </c:pt>
                <c:pt idx="305">
                  <c:v>98.91822336027811</c:v>
                </c:pt>
                <c:pt idx="306">
                  <c:v>98.96326120275215</c:v>
                </c:pt>
                <c:pt idx="307">
                  <c:v>98.82928416396354</c:v>
                </c:pt>
                <c:pt idx="308">
                  <c:v>98.98458476125819</c:v>
                </c:pt>
                <c:pt idx="309">
                  <c:v>99.09980044983291</c:v>
                </c:pt>
                <c:pt idx="310">
                  <c:v>99.20909582893157</c:v>
                </c:pt>
                <c:pt idx="311">
                  <c:v>99.17485432437523</c:v>
                </c:pt>
                <c:pt idx="312">
                  <c:v>99.14947689513544</c:v>
                </c:pt>
                <c:pt idx="313">
                  <c:v>99.07378314016346</c:v>
                </c:pt>
                <c:pt idx="314">
                  <c:v>99.17117544817721</c:v>
                </c:pt>
                <c:pt idx="315">
                  <c:v>99.56066874590988</c:v>
                </c:pt>
                <c:pt idx="316">
                  <c:v>99.14515502223507</c:v>
                </c:pt>
                <c:pt idx="317">
                  <c:v>99.22380747205042</c:v>
                </c:pt>
                <c:pt idx="318">
                  <c:v>99.10133555272441</c:v>
                </c:pt>
                <c:pt idx="319">
                  <c:v>99.18659037376597</c:v>
                </c:pt>
                <c:pt idx="320">
                  <c:v>99.33969417299818</c:v>
                </c:pt>
                <c:pt idx="321">
                  <c:v>99.19705362177436</c:v>
                </c:pt>
                <c:pt idx="322">
                  <c:v>99.15035155490732</c:v>
                </c:pt>
                <c:pt idx="323">
                  <c:v>99.16359951461718</c:v>
                </c:pt>
                <c:pt idx="324">
                  <c:v>99.1706900492683</c:v>
                </c:pt>
                <c:pt idx="325">
                  <c:v>99.17159087585516</c:v>
                </c:pt>
                <c:pt idx="326">
                  <c:v>99.30231212514222</c:v>
                </c:pt>
                <c:pt idx="327">
                  <c:v>99.28011600877041</c:v>
                </c:pt>
                <c:pt idx="328">
                  <c:v>99.23860032333813</c:v>
                </c:pt>
                <c:pt idx="329">
                  <c:v>99.23439967917386</c:v>
                </c:pt>
                <c:pt idx="330">
                  <c:v>99.36626406216826</c:v>
                </c:pt>
                <c:pt idx="331">
                  <c:v>99.37181261092141</c:v>
                </c:pt>
                <c:pt idx="332">
                  <c:v>99.31532246402047</c:v>
                </c:pt>
                <c:pt idx="333">
                  <c:v>99.36104714255856</c:v>
                </c:pt>
                <c:pt idx="334">
                  <c:v>99.40870235747816</c:v>
                </c:pt>
                <c:pt idx="335">
                  <c:v>99.43358430772109</c:v>
                </c:pt>
                <c:pt idx="336">
                  <c:v>99.30474645770613</c:v>
                </c:pt>
                <c:pt idx="337">
                  <c:v>99.25919932976942</c:v>
                </c:pt>
                <c:pt idx="338">
                  <c:v>99.1578157483841</c:v>
                </c:pt>
                <c:pt idx="339">
                  <c:v>99.27694211848657</c:v>
                </c:pt>
                <c:pt idx="340">
                  <c:v>99.20946208199679</c:v>
                </c:pt>
                <c:pt idx="341">
                  <c:v>99.19553900464052</c:v>
                </c:pt>
                <c:pt idx="342">
                  <c:v>99.22617753518975</c:v>
                </c:pt>
                <c:pt idx="343">
                  <c:v>99.19688342390978</c:v>
                </c:pt>
                <c:pt idx="344">
                  <c:v>99.21008511291431</c:v>
                </c:pt>
                <c:pt idx="345">
                  <c:v>99.27528551049555</c:v>
                </c:pt>
                <c:pt idx="346">
                  <c:v>99.12887266919884</c:v>
                </c:pt>
                <c:pt idx="347">
                  <c:v>99.09877924654224</c:v>
                </c:pt>
                <c:pt idx="348">
                  <c:v>99.09196657298961</c:v>
                </c:pt>
                <c:pt idx="349">
                  <c:v>99.17727399946706</c:v>
                </c:pt>
                <c:pt idx="350">
                  <c:v>99.1351954639496</c:v>
                </c:pt>
                <c:pt idx="351">
                  <c:v>99.12246180120842</c:v>
                </c:pt>
                <c:pt idx="352">
                  <c:v>99.12231564788654</c:v>
                </c:pt>
                <c:pt idx="353">
                  <c:v>99.10390865970002</c:v>
                </c:pt>
                <c:pt idx="354">
                  <c:v>99.03201574654805</c:v>
                </c:pt>
                <c:pt idx="355">
                  <c:v>99.18460268292766</c:v>
                </c:pt>
                <c:pt idx="356">
                  <c:v>99.11851202804395</c:v>
                </c:pt>
                <c:pt idx="357">
                  <c:v>99.17299149331255</c:v>
                </c:pt>
                <c:pt idx="358">
                  <c:v>99.15853348816958</c:v>
                </c:pt>
                <c:pt idx="359">
                  <c:v>99.13195858745431</c:v>
                </c:pt>
                <c:pt idx="360">
                  <c:v>99.26913874016499</c:v>
                </c:pt>
                <c:pt idx="361">
                  <c:v>99.13055318838174</c:v>
                </c:pt>
                <c:pt idx="362">
                  <c:v>99.0489202837927</c:v>
                </c:pt>
                <c:pt idx="363">
                  <c:v>99.12299175325538</c:v>
                </c:pt>
                <c:pt idx="364">
                  <c:v>99.14495331936372</c:v>
                </c:pt>
                <c:pt idx="365">
                  <c:v>99.09579134660035</c:v>
                </c:pt>
                <c:pt idx="366">
                  <c:v>99.16131144297478</c:v>
                </c:pt>
                <c:pt idx="367">
                  <c:v>99.16485813564314</c:v>
                </c:pt>
                <c:pt idx="368">
                  <c:v>99.14281466573351</c:v>
                </c:pt>
                <c:pt idx="369">
                  <c:v>99.21436153878025</c:v>
                </c:pt>
                <c:pt idx="370">
                  <c:v>99.1612656893931</c:v>
                </c:pt>
                <c:pt idx="371">
                  <c:v>99.12547309985223</c:v>
                </c:pt>
                <c:pt idx="372">
                  <c:v>99.143660462086</c:v>
                </c:pt>
                <c:pt idx="373">
                  <c:v>99.13265832544982</c:v>
                </c:pt>
                <c:pt idx="374">
                  <c:v>99.09028280367134</c:v>
                </c:pt>
                <c:pt idx="375">
                  <c:v>99.1261035072919</c:v>
                </c:pt>
                <c:pt idx="376">
                  <c:v>99.13526628345477</c:v>
                </c:pt>
                <c:pt idx="377">
                  <c:v>99.12123945190996</c:v>
                </c:pt>
                <c:pt idx="378">
                  <c:v>99.1367935800959</c:v>
                </c:pt>
                <c:pt idx="379">
                  <c:v>99.09907084257055</c:v>
                </c:pt>
                <c:pt idx="380">
                  <c:v>99.14307139786301</c:v>
                </c:pt>
                <c:pt idx="381">
                  <c:v>99.14456226888549</c:v>
                </c:pt>
                <c:pt idx="382">
                  <c:v>99.10277844210682</c:v>
                </c:pt>
                <c:pt idx="383">
                  <c:v>99.14571172273405</c:v>
                </c:pt>
                <c:pt idx="384">
                  <c:v>99.11343560051139</c:v>
                </c:pt>
                <c:pt idx="385">
                  <c:v>99.13642744186316</c:v>
                </c:pt>
                <c:pt idx="386">
                  <c:v>99.13558380241128</c:v>
                </c:pt>
                <c:pt idx="387">
                  <c:v>99.11963947223749</c:v>
                </c:pt>
                <c:pt idx="388">
                  <c:v>99.11617383981945</c:v>
                </c:pt>
                <c:pt idx="389">
                  <c:v>99.1902383662862</c:v>
                </c:pt>
                <c:pt idx="390">
                  <c:v>99.14378092819008</c:v>
                </c:pt>
                <c:pt idx="391">
                  <c:v>99.19676304321459</c:v>
                </c:pt>
                <c:pt idx="392">
                  <c:v>99.16723707151706</c:v>
                </c:pt>
                <c:pt idx="393">
                  <c:v>99.15607858047026</c:v>
                </c:pt>
                <c:pt idx="394">
                  <c:v>99.12982540088632</c:v>
                </c:pt>
                <c:pt idx="395">
                  <c:v>99.16485001233283</c:v>
                </c:pt>
                <c:pt idx="396">
                  <c:v>99.17874075919173</c:v>
                </c:pt>
                <c:pt idx="397">
                  <c:v>99.17299589458894</c:v>
                </c:pt>
                <c:pt idx="398">
                  <c:v>99.16430813061399</c:v>
                </c:pt>
                <c:pt idx="399">
                  <c:v>99.16032769884308</c:v>
                </c:pt>
                <c:pt idx="400">
                  <c:v>99.18627779863981</c:v>
                </c:pt>
                <c:pt idx="401">
                  <c:v>99.1599514217998</c:v>
                </c:pt>
                <c:pt idx="402">
                  <c:v>99.13931862321546</c:v>
                </c:pt>
                <c:pt idx="403">
                  <c:v>99.16197119217854</c:v>
                </c:pt>
                <c:pt idx="404">
                  <c:v>99.19047020068911</c:v>
                </c:pt>
                <c:pt idx="405">
                  <c:v>99.15156919205306</c:v>
                </c:pt>
                <c:pt idx="406">
                  <c:v>99.16892625409241</c:v>
                </c:pt>
                <c:pt idx="407">
                  <c:v>99.17642513137088</c:v>
                </c:pt>
                <c:pt idx="408">
                  <c:v>99.17114332578035</c:v>
                </c:pt>
                <c:pt idx="409">
                  <c:v>99.1473245846264</c:v>
                </c:pt>
                <c:pt idx="410">
                  <c:v>99.15971368746808</c:v>
                </c:pt>
                <c:pt idx="411">
                  <c:v>99.1301680634563</c:v>
                </c:pt>
                <c:pt idx="412">
                  <c:v>99.15844738194512</c:v>
                </c:pt>
                <c:pt idx="413">
                  <c:v>99.14606090692102</c:v>
                </c:pt>
                <c:pt idx="414">
                  <c:v>99.12573100319256</c:v>
                </c:pt>
                <c:pt idx="415">
                  <c:v>99.16735629997332</c:v>
                </c:pt>
                <c:pt idx="416">
                  <c:v>99.15408163869219</c:v>
                </c:pt>
                <c:pt idx="417">
                  <c:v>99.14462558154496</c:v>
                </c:pt>
                <c:pt idx="418">
                  <c:v>99.16795096650964</c:v>
                </c:pt>
                <c:pt idx="419">
                  <c:v>99.15400395728916</c:v>
                </c:pt>
                <c:pt idx="420">
                  <c:v>99.1523381203634</c:v>
                </c:pt>
                <c:pt idx="421">
                  <c:v>99.15598493010016</c:v>
                </c:pt>
                <c:pt idx="422">
                  <c:v>99.13988726247429</c:v>
                </c:pt>
                <c:pt idx="423">
                  <c:v>99.16490845264296</c:v>
                </c:pt>
                <c:pt idx="424">
                  <c:v>99.15919352685742</c:v>
                </c:pt>
                <c:pt idx="425">
                  <c:v>99.15378046277907</c:v>
                </c:pt>
                <c:pt idx="426">
                  <c:v>99.14910001006113</c:v>
                </c:pt>
                <c:pt idx="427">
                  <c:v>99.15489135443347</c:v>
                </c:pt>
                <c:pt idx="428">
                  <c:v>99.16285113193095</c:v>
                </c:pt>
                <c:pt idx="429">
                  <c:v>99.16243407364712</c:v>
                </c:pt>
                <c:pt idx="430">
                  <c:v>99.15117674349906</c:v>
                </c:pt>
                <c:pt idx="431">
                  <c:v>99.15988932235436</c:v>
                </c:pt>
                <c:pt idx="432">
                  <c:v>99.15968417302673</c:v>
                </c:pt>
                <c:pt idx="433">
                  <c:v>99.20004191065333</c:v>
                </c:pt>
                <c:pt idx="434">
                  <c:v>99.15274542245756</c:v>
                </c:pt>
                <c:pt idx="435">
                  <c:v>99.17290980937861</c:v>
                </c:pt>
                <c:pt idx="436">
                  <c:v>99.16734642092355</c:v>
                </c:pt>
                <c:pt idx="437">
                  <c:v>99.15317507306365</c:v>
                </c:pt>
                <c:pt idx="438">
                  <c:v>99.16914767945725</c:v>
                </c:pt>
                <c:pt idx="439">
                  <c:v>99.20052870483666</c:v>
                </c:pt>
                <c:pt idx="440">
                  <c:v>99.14856711195151</c:v>
                </c:pt>
                <c:pt idx="441">
                  <c:v>99.13572982594062</c:v>
                </c:pt>
                <c:pt idx="442">
                  <c:v>99.15415046943612</c:v>
                </c:pt>
                <c:pt idx="443">
                  <c:v>99.13410366278126</c:v>
                </c:pt>
                <c:pt idx="444">
                  <c:v>99.15359781627586</c:v>
                </c:pt>
                <c:pt idx="445">
                  <c:v>99.14151808715322</c:v>
                </c:pt>
                <c:pt idx="446">
                  <c:v>99.15902270277242</c:v>
                </c:pt>
                <c:pt idx="447">
                  <c:v>99.15736278930494</c:v>
                </c:pt>
                <c:pt idx="448">
                  <c:v>99.15517571605119</c:v>
                </c:pt>
                <c:pt idx="449">
                  <c:v>99.19002893540726</c:v>
                </c:pt>
                <c:pt idx="450">
                  <c:v>99.15535317109364</c:v>
                </c:pt>
                <c:pt idx="451">
                  <c:v>99.19532543577448</c:v>
                </c:pt>
                <c:pt idx="452">
                  <c:v>99.15282703082333</c:v>
                </c:pt>
                <c:pt idx="453">
                  <c:v>99.13058492291019</c:v>
                </c:pt>
                <c:pt idx="454">
                  <c:v>99.14336275435534</c:v>
                </c:pt>
                <c:pt idx="455">
                  <c:v>99.15979645078247</c:v>
                </c:pt>
                <c:pt idx="456">
                  <c:v>99.14802551103433</c:v>
                </c:pt>
                <c:pt idx="457">
                  <c:v>99.14665513223977</c:v>
                </c:pt>
                <c:pt idx="458">
                  <c:v>99.14597237147653</c:v>
                </c:pt>
                <c:pt idx="459">
                  <c:v>99.14333597298744</c:v>
                </c:pt>
                <c:pt idx="460">
                  <c:v>99.14671047622585</c:v>
                </c:pt>
                <c:pt idx="461">
                  <c:v>99.13536431152771</c:v>
                </c:pt>
                <c:pt idx="462">
                  <c:v>99.14453234645815</c:v>
                </c:pt>
                <c:pt idx="463">
                  <c:v>99.15148269790092</c:v>
                </c:pt>
                <c:pt idx="464">
                  <c:v>99.15826834368448</c:v>
                </c:pt>
                <c:pt idx="465">
                  <c:v>99.15094755454467</c:v>
                </c:pt>
                <c:pt idx="466">
                  <c:v>99.1461575069561</c:v>
                </c:pt>
                <c:pt idx="467">
                  <c:v>99.14799167850146</c:v>
                </c:pt>
                <c:pt idx="468">
                  <c:v>99.14846276898871</c:v>
                </c:pt>
                <c:pt idx="469">
                  <c:v>99.14264155356206</c:v>
                </c:pt>
                <c:pt idx="470">
                  <c:v>99.17058093124957</c:v>
                </c:pt>
                <c:pt idx="471">
                  <c:v>99.16719256936035</c:v>
                </c:pt>
                <c:pt idx="472">
                  <c:v>99.17074326846429</c:v>
                </c:pt>
                <c:pt idx="473">
                  <c:v>99.17502830715965</c:v>
                </c:pt>
                <c:pt idx="474">
                  <c:v>99.17406516979635</c:v>
                </c:pt>
                <c:pt idx="475">
                  <c:v>99.17026445530756</c:v>
                </c:pt>
                <c:pt idx="476">
                  <c:v>99.17167548027705</c:v>
                </c:pt>
                <c:pt idx="477">
                  <c:v>99.17803591349526</c:v>
                </c:pt>
                <c:pt idx="478">
                  <c:v>99.17586683843264</c:v>
                </c:pt>
                <c:pt idx="479">
                  <c:v>99.17724324842845</c:v>
                </c:pt>
                <c:pt idx="480">
                  <c:v>99.17514503001425</c:v>
                </c:pt>
                <c:pt idx="481">
                  <c:v>99.18568517685651</c:v>
                </c:pt>
                <c:pt idx="482">
                  <c:v>99.18025750728306</c:v>
                </c:pt>
                <c:pt idx="483">
                  <c:v>99.18924041341108</c:v>
                </c:pt>
                <c:pt idx="484">
                  <c:v>99.16888293446038</c:v>
                </c:pt>
                <c:pt idx="485">
                  <c:v>99.176527530608</c:v>
                </c:pt>
                <c:pt idx="486">
                  <c:v>99.1800636884695</c:v>
                </c:pt>
                <c:pt idx="487">
                  <c:v>99.17419912104539</c:v>
                </c:pt>
                <c:pt idx="488">
                  <c:v>99.17835939934847</c:v>
                </c:pt>
                <c:pt idx="489">
                  <c:v>99.17924504981991</c:v>
                </c:pt>
                <c:pt idx="490">
                  <c:v>99.17461268648513</c:v>
                </c:pt>
                <c:pt idx="491">
                  <c:v>99.18209834788149</c:v>
                </c:pt>
                <c:pt idx="492">
                  <c:v>99.16953135089622</c:v>
                </c:pt>
                <c:pt idx="493">
                  <c:v>99.17014647577442</c:v>
                </c:pt>
                <c:pt idx="494">
                  <c:v>99.17066616911784</c:v>
                </c:pt>
                <c:pt idx="495">
                  <c:v>99.17064189257292</c:v>
                </c:pt>
                <c:pt idx="496">
                  <c:v>99.17306453492571</c:v>
                </c:pt>
                <c:pt idx="497">
                  <c:v>99.1694047469135</c:v>
                </c:pt>
                <c:pt idx="498">
                  <c:v>99.17105131898501</c:v>
                </c:pt>
                <c:pt idx="499">
                  <c:v>99.16944296469507</c:v>
                </c:pt>
                <c:pt idx="500">
                  <c:v>99.17031618246079</c:v>
                </c:pt>
                <c:pt idx="501">
                  <c:v>99.17383215095387</c:v>
                </c:pt>
                <c:pt idx="502">
                  <c:v>99.17173784522841</c:v>
                </c:pt>
                <c:pt idx="503">
                  <c:v>99.17092658699036</c:v>
                </c:pt>
                <c:pt idx="504">
                  <c:v>99.1694431992169</c:v>
                </c:pt>
                <c:pt idx="505">
                  <c:v>99.16919173733325</c:v>
                </c:pt>
                <c:pt idx="506">
                  <c:v>99.16570426572541</c:v>
                </c:pt>
                <c:pt idx="507">
                  <c:v>99.16659031616322</c:v>
                </c:pt>
                <c:pt idx="508">
                  <c:v>99.16186771787058</c:v>
                </c:pt>
                <c:pt idx="509">
                  <c:v>99.16857828648025</c:v>
                </c:pt>
                <c:pt idx="510">
                  <c:v>99.16146474768098</c:v>
                </c:pt>
                <c:pt idx="511">
                  <c:v>99.1633351819728</c:v>
                </c:pt>
                <c:pt idx="512">
                  <c:v>99.16805581381466</c:v>
                </c:pt>
                <c:pt idx="513">
                  <c:v>99.172322115829</c:v>
                </c:pt>
                <c:pt idx="514">
                  <c:v>99.17309111539794</c:v>
                </c:pt>
                <c:pt idx="515">
                  <c:v>99.17392877888282</c:v>
                </c:pt>
                <c:pt idx="516">
                  <c:v>99.17136270166094</c:v>
                </c:pt>
                <c:pt idx="517">
                  <c:v>99.17239250721038</c:v>
                </c:pt>
                <c:pt idx="518">
                  <c:v>99.16681777504557</c:v>
                </c:pt>
                <c:pt idx="519">
                  <c:v>99.170993670654</c:v>
                </c:pt>
                <c:pt idx="520">
                  <c:v>99.16820852142298</c:v>
                </c:pt>
                <c:pt idx="521">
                  <c:v>99.17382721667987</c:v>
                </c:pt>
                <c:pt idx="522">
                  <c:v>99.17495643305882</c:v>
                </c:pt>
                <c:pt idx="523">
                  <c:v>99.17214952023649</c:v>
                </c:pt>
                <c:pt idx="524">
                  <c:v>99.16794999467093</c:v>
                </c:pt>
                <c:pt idx="525">
                  <c:v>99.17069243191371</c:v>
                </c:pt>
                <c:pt idx="526">
                  <c:v>99.17873174570667</c:v>
                </c:pt>
                <c:pt idx="527">
                  <c:v>99.17172315345228</c:v>
                </c:pt>
                <c:pt idx="528">
                  <c:v>99.17354412350952</c:v>
                </c:pt>
                <c:pt idx="529">
                  <c:v>99.17218674310921</c:v>
                </c:pt>
                <c:pt idx="530">
                  <c:v>99.17096119675969</c:v>
                </c:pt>
                <c:pt idx="531">
                  <c:v>99.16929434029215</c:v>
                </c:pt>
                <c:pt idx="532">
                  <c:v>99.17090822745256</c:v>
                </c:pt>
                <c:pt idx="533">
                  <c:v>99.16370946260226</c:v>
                </c:pt>
                <c:pt idx="534">
                  <c:v>99.17052969803937</c:v>
                </c:pt>
                <c:pt idx="535">
                  <c:v>99.17078763075129</c:v>
                </c:pt>
                <c:pt idx="536">
                  <c:v>99.17195260984641</c:v>
                </c:pt>
                <c:pt idx="537">
                  <c:v>99.1705623778584</c:v>
                </c:pt>
                <c:pt idx="538">
                  <c:v>99.17045065022162</c:v>
                </c:pt>
                <c:pt idx="539">
                  <c:v>99.1675555904734</c:v>
                </c:pt>
                <c:pt idx="540">
                  <c:v>99.17040164484432</c:v>
                </c:pt>
                <c:pt idx="541">
                  <c:v>99.17086483551806</c:v>
                </c:pt>
                <c:pt idx="542">
                  <c:v>99.16924029489314</c:v>
                </c:pt>
                <c:pt idx="543">
                  <c:v>99.1706646973547</c:v>
                </c:pt>
                <c:pt idx="544">
                  <c:v>99.17118831673349</c:v>
                </c:pt>
                <c:pt idx="545">
                  <c:v>99.17101002438987</c:v>
                </c:pt>
                <c:pt idx="546">
                  <c:v>99.17124535964803</c:v>
                </c:pt>
                <c:pt idx="547">
                  <c:v>99.17328286685614</c:v>
                </c:pt>
                <c:pt idx="548">
                  <c:v>99.16466466997993</c:v>
                </c:pt>
                <c:pt idx="549">
                  <c:v>99.1638094209784</c:v>
                </c:pt>
                <c:pt idx="550">
                  <c:v>99.16567528774496</c:v>
                </c:pt>
                <c:pt idx="551">
                  <c:v>99.16294725381556</c:v>
                </c:pt>
                <c:pt idx="552">
                  <c:v>99.16256476791483</c:v>
                </c:pt>
                <c:pt idx="553">
                  <c:v>99.16420462486106</c:v>
                </c:pt>
                <c:pt idx="554">
                  <c:v>99.163235751312</c:v>
                </c:pt>
                <c:pt idx="555">
                  <c:v>99.16319369152308</c:v>
                </c:pt>
                <c:pt idx="556">
                  <c:v>99.16516552612872</c:v>
                </c:pt>
                <c:pt idx="557">
                  <c:v>99.16366845298235</c:v>
                </c:pt>
                <c:pt idx="558">
                  <c:v>99.16312344215518</c:v>
                </c:pt>
                <c:pt idx="559">
                  <c:v>99.1651440585895</c:v>
                </c:pt>
                <c:pt idx="560">
                  <c:v>99.16403822571064</c:v>
                </c:pt>
                <c:pt idx="561">
                  <c:v>99.16212771983589</c:v>
                </c:pt>
                <c:pt idx="562">
                  <c:v>99.16350984371918</c:v>
                </c:pt>
                <c:pt idx="563">
                  <c:v>99.16292999664758</c:v>
                </c:pt>
                <c:pt idx="564">
                  <c:v>99.16377097199143</c:v>
                </c:pt>
                <c:pt idx="565">
                  <c:v>99.16306202419354</c:v>
                </c:pt>
                <c:pt idx="566">
                  <c:v>99.16371327624239</c:v>
                </c:pt>
                <c:pt idx="567">
                  <c:v>99.16288386879157</c:v>
                </c:pt>
                <c:pt idx="568">
                  <c:v>99.16765813877446</c:v>
                </c:pt>
                <c:pt idx="569">
                  <c:v>99.16822669365098</c:v>
                </c:pt>
                <c:pt idx="570">
                  <c:v>99.16786525676903</c:v>
                </c:pt>
                <c:pt idx="571">
                  <c:v>99.16830359191657</c:v>
                </c:pt>
                <c:pt idx="572">
                  <c:v>99.16821017062168</c:v>
                </c:pt>
                <c:pt idx="573">
                  <c:v>99.1685355252596</c:v>
                </c:pt>
                <c:pt idx="574">
                  <c:v>99.16834599672119</c:v>
                </c:pt>
                <c:pt idx="575">
                  <c:v>99.16824740789585</c:v>
                </c:pt>
                <c:pt idx="576">
                  <c:v>99.16882416385845</c:v>
                </c:pt>
                <c:pt idx="577">
                  <c:v>99.16833307830539</c:v>
                </c:pt>
                <c:pt idx="578">
                  <c:v>99.16824847820651</c:v>
                </c:pt>
                <c:pt idx="579">
                  <c:v>99.16804251782914</c:v>
                </c:pt>
                <c:pt idx="580">
                  <c:v>99.16835573335916</c:v>
                </c:pt>
                <c:pt idx="581">
                  <c:v>99.16784003957422</c:v>
                </c:pt>
                <c:pt idx="582">
                  <c:v>99.16836117082428</c:v>
                </c:pt>
                <c:pt idx="583">
                  <c:v>99.16855566530208</c:v>
                </c:pt>
                <c:pt idx="584">
                  <c:v>99.16809766352135</c:v>
                </c:pt>
                <c:pt idx="585">
                  <c:v>99.16823471256447</c:v>
                </c:pt>
                <c:pt idx="586">
                  <c:v>99.16835127280468</c:v>
                </c:pt>
                <c:pt idx="587">
                  <c:v>99.16821577347967</c:v>
                </c:pt>
                <c:pt idx="588">
                  <c:v>99.16851718334399</c:v>
                </c:pt>
                <c:pt idx="589">
                  <c:v>99.16759938448506</c:v>
                </c:pt>
                <c:pt idx="590">
                  <c:v>99.16653450685826</c:v>
                </c:pt>
                <c:pt idx="591">
                  <c:v>99.16681962492318</c:v>
                </c:pt>
                <c:pt idx="592">
                  <c:v>99.16639180123852</c:v>
                </c:pt>
                <c:pt idx="593">
                  <c:v>99.16547234672483</c:v>
                </c:pt>
                <c:pt idx="594">
                  <c:v>99.16629454050313</c:v>
                </c:pt>
                <c:pt idx="595">
                  <c:v>99.16648851127884</c:v>
                </c:pt>
                <c:pt idx="596">
                  <c:v>99.16635600423318</c:v>
                </c:pt>
                <c:pt idx="597">
                  <c:v>99.16603216061365</c:v>
                </c:pt>
                <c:pt idx="598">
                  <c:v>99.16571431063322</c:v>
                </c:pt>
                <c:pt idx="599">
                  <c:v>99.16595997578587</c:v>
                </c:pt>
                <c:pt idx="600">
                  <c:v>99.16618985133866</c:v>
                </c:pt>
                <c:pt idx="601">
                  <c:v>99.16592208241526</c:v>
                </c:pt>
                <c:pt idx="602">
                  <c:v>99.1660363113283</c:v>
                </c:pt>
                <c:pt idx="603">
                  <c:v>99.16685353785353</c:v>
                </c:pt>
                <c:pt idx="604">
                  <c:v>99.16618910611022</c:v>
                </c:pt>
                <c:pt idx="605">
                  <c:v>99.16459102960395</c:v>
                </c:pt>
                <c:pt idx="606">
                  <c:v>99.16615445246399</c:v>
                </c:pt>
                <c:pt idx="607">
                  <c:v>99.1659253823468</c:v>
                </c:pt>
                <c:pt idx="608">
                  <c:v>99.16645792058526</c:v>
                </c:pt>
                <c:pt idx="609">
                  <c:v>99.16579712027593</c:v>
                </c:pt>
                <c:pt idx="610">
                  <c:v>99.16637541609241</c:v>
                </c:pt>
                <c:pt idx="611">
                  <c:v>99.166025037658</c:v>
                </c:pt>
                <c:pt idx="612">
                  <c:v>99.16612501641268</c:v>
                </c:pt>
                <c:pt idx="613">
                  <c:v>99.16634497531956</c:v>
                </c:pt>
                <c:pt idx="614">
                  <c:v>99.16589531344484</c:v>
                </c:pt>
                <c:pt idx="615">
                  <c:v>99.1661765881304</c:v>
                </c:pt>
                <c:pt idx="616">
                  <c:v>99.16615545767738</c:v>
                </c:pt>
                <c:pt idx="617">
                  <c:v>99.16611888043508</c:v>
                </c:pt>
                <c:pt idx="618">
                  <c:v>99.16592944438163</c:v>
                </c:pt>
                <c:pt idx="619">
                  <c:v>99.16630410629541</c:v>
                </c:pt>
                <c:pt idx="620">
                  <c:v>99.16558277312208</c:v>
                </c:pt>
                <c:pt idx="621">
                  <c:v>99.16540658184465</c:v>
                </c:pt>
                <c:pt idx="622">
                  <c:v>99.16550959436495</c:v>
                </c:pt>
                <c:pt idx="623">
                  <c:v>99.16563235808231</c:v>
                </c:pt>
                <c:pt idx="624">
                  <c:v>99.16581409504174</c:v>
                </c:pt>
                <c:pt idx="625">
                  <c:v>99.16564486433523</c:v>
                </c:pt>
                <c:pt idx="626">
                  <c:v>99.16562828800586</c:v>
                </c:pt>
                <c:pt idx="627">
                  <c:v>99.16575631577494</c:v>
                </c:pt>
                <c:pt idx="628">
                  <c:v>99.16594712931126</c:v>
                </c:pt>
                <c:pt idx="629">
                  <c:v>99.16531504041363</c:v>
                </c:pt>
                <c:pt idx="630">
                  <c:v>99.16587703917367</c:v>
                </c:pt>
                <c:pt idx="631">
                  <c:v>99.16549628613144</c:v>
                </c:pt>
                <c:pt idx="632">
                  <c:v>99.16581452317051</c:v>
                </c:pt>
                <c:pt idx="633">
                  <c:v>99.16564499359116</c:v>
                </c:pt>
                <c:pt idx="634">
                  <c:v>99.16599718975999</c:v>
                </c:pt>
                <c:pt idx="635">
                  <c:v>99.1658836961506</c:v>
                </c:pt>
                <c:pt idx="636">
                  <c:v>99.16591961739526</c:v>
                </c:pt>
                <c:pt idx="637">
                  <c:v>99.16644306577281</c:v>
                </c:pt>
                <c:pt idx="638">
                  <c:v>99.16583389298158</c:v>
                </c:pt>
                <c:pt idx="639">
                  <c:v>99.16595751837822</c:v>
                </c:pt>
                <c:pt idx="640">
                  <c:v>99.16597415781295</c:v>
                </c:pt>
                <c:pt idx="641">
                  <c:v>99.16607790129218</c:v>
                </c:pt>
                <c:pt idx="642">
                  <c:v>99.16575352287234</c:v>
                </c:pt>
                <c:pt idx="643">
                  <c:v>99.16610687287915</c:v>
                </c:pt>
                <c:pt idx="644">
                  <c:v>99.16614505916139</c:v>
                </c:pt>
                <c:pt idx="645">
                  <c:v>99.16594349839653</c:v>
                </c:pt>
                <c:pt idx="646">
                  <c:v>99.1658877194256</c:v>
                </c:pt>
                <c:pt idx="647">
                  <c:v>99.16591313338445</c:v>
                </c:pt>
                <c:pt idx="648">
                  <c:v>99.16583729503368</c:v>
                </c:pt>
                <c:pt idx="649">
                  <c:v>99.16600000976891</c:v>
                </c:pt>
                <c:pt idx="650">
                  <c:v>99.1657053068447</c:v>
                </c:pt>
                <c:pt idx="651">
                  <c:v>99.16577859134416</c:v>
                </c:pt>
                <c:pt idx="652">
                  <c:v>99.16583779045526</c:v>
                </c:pt>
                <c:pt idx="653">
                  <c:v>99.16594224088882</c:v>
                </c:pt>
                <c:pt idx="654">
                  <c:v>99.16565513395422</c:v>
                </c:pt>
                <c:pt idx="655">
                  <c:v>99.16558534442206</c:v>
                </c:pt>
                <c:pt idx="656">
                  <c:v>99.16555934213167</c:v>
                </c:pt>
                <c:pt idx="657">
                  <c:v>99.16552326659991</c:v>
                </c:pt>
                <c:pt idx="658">
                  <c:v>99.16527239002517</c:v>
                </c:pt>
                <c:pt idx="659">
                  <c:v>99.16552877797486</c:v>
                </c:pt>
                <c:pt idx="660">
                  <c:v>99.16552474677643</c:v>
                </c:pt>
                <c:pt idx="661">
                  <c:v>99.16559947201655</c:v>
                </c:pt>
                <c:pt idx="662">
                  <c:v>99.16561474715233</c:v>
                </c:pt>
                <c:pt idx="663">
                  <c:v>99.16561964018388</c:v>
                </c:pt>
                <c:pt idx="664">
                  <c:v>99.16534865307267</c:v>
                </c:pt>
                <c:pt idx="665">
                  <c:v>99.1652923602166</c:v>
                </c:pt>
                <c:pt idx="666">
                  <c:v>99.16526932405307</c:v>
                </c:pt>
                <c:pt idx="667">
                  <c:v>99.16517356239802</c:v>
                </c:pt>
                <c:pt idx="668">
                  <c:v>99.16546793166273</c:v>
                </c:pt>
                <c:pt idx="669">
                  <c:v>99.16525088214547</c:v>
                </c:pt>
                <c:pt idx="670">
                  <c:v>99.16540301641669</c:v>
                </c:pt>
                <c:pt idx="671">
                  <c:v>99.1654971630297</c:v>
                </c:pt>
                <c:pt idx="672">
                  <c:v>99.16541949223239</c:v>
                </c:pt>
                <c:pt idx="673">
                  <c:v>99.16544104963283</c:v>
                </c:pt>
                <c:pt idx="674">
                  <c:v>99.1657415432683</c:v>
                </c:pt>
                <c:pt idx="675">
                  <c:v>99.1653665189075</c:v>
                </c:pt>
                <c:pt idx="676">
                  <c:v>99.16524344216609</c:v>
                </c:pt>
                <c:pt idx="677">
                  <c:v>99.16534843231433</c:v>
                </c:pt>
                <c:pt idx="678">
                  <c:v>99.1653091245515</c:v>
                </c:pt>
                <c:pt idx="679">
                  <c:v>99.1653858474008</c:v>
                </c:pt>
                <c:pt idx="680">
                  <c:v>99.16538996465228</c:v>
                </c:pt>
                <c:pt idx="681">
                  <c:v>99.16532069003524</c:v>
                </c:pt>
                <c:pt idx="682">
                  <c:v>99.16521333613701</c:v>
                </c:pt>
                <c:pt idx="683">
                  <c:v>99.16536106527565</c:v>
                </c:pt>
                <c:pt idx="684">
                  <c:v>99.1653901164448</c:v>
                </c:pt>
                <c:pt idx="685">
                  <c:v>99.16531339892397</c:v>
                </c:pt>
                <c:pt idx="686">
                  <c:v>99.16528350143874</c:v>
                </c:pt>
                <c:pt idx="687">
                  <c:v>99.16547112589888</c:v>
                </c:pt>
                <c:pt idx="688">
                  <c:v>99.16544159503638</c:v>
                </c:pt>
                <c:pt idx="689">
                  <c:v>99.16548523667058</c:v>
                </c:pt>
                <c:pt idx="690">
                  <c:v>99.16539417156201</c:v>
                </c:pt>
                <c:pt idx="691">
                  <c:v>99.16549973729084</c:v>
                </c:pt>
                <c:pt idx="692">
                  <c:v>99.1655174289516</c:v>
                </c:pt>
                <c:pt idx="693">
                  <c:v>99.16545139694422</c:v>
                </c:pt>
                <c:pt idx="694">
                  <c:v>99.16543591950649</c:v>
                </c:pt>
                <c:pt idx="695">
                  <c:v>99.16549990316727</c:v>
                </c:pt>
                <c:pt idx="696">
                  <c:v>99.1655341655643</c:v>
                </c:pt>
                <c:pt idx="697">
                  <c:v>99.16554585401053</c:v>
                </c:pt>
                <c:pt idx="698">
                  <c:v>99.16559165862903</c:v>
                </c:pt>
                <c:pt idx="699">
                  <c:v>99.16550412428622</c:v>
                </c:pt>
                <c:pt idx="700">
                  <c:v>99.16556739188277</c:v>
                </c:pt>
                <c:pt idx="701">
                  <c:v>99.16560666942794</c:v>
                </c:pt>
                <c:pt idx="702">
                  <c:v>99.1654797011068</c:v>
                </c:pt>
                <c:pt idx="703">
                  <c:v>99.16555465785277</c:v>
                </c:pt>
                <c:pt idx="704">
                  <c:v>99.16553691405942</c:v>
                </c:pt>
                <c:pt idx="705">
                  <c:v>99.16558946137765</c:v>
                </c:pt>
                <c:pt idx="706">
                  <c:v>99.16550076995631</c:v>
                </c:pt>
                <c:pt idx="707">
                  <c:v>99.16552763242954</c:v>
                </c:pt>
                <c:pt idx="708">
                  <c:v>99.16550282575447</c:v>
                </c:pt>
                <c:pt idx="709">
                  <c:v>99.16541694045679</c:v>
                </c:pt>
                <c:pt idx="710">
                  <c:v>99.16543973300135</c:v>
                </c:pt>
                <c:pt idx="711">
                  <c:v>99.16543090051458</c:v>
                </c:pt>
                <c:pt idx="712">
                  <c:v>99.16554948484712</c:v>
                </c:pt>
                <c:pt idx="713">
                  <c:v>99.16547648042638</c:v>
                </c:pt>
                <c:pt idx="714">
                  <c:v>99.16553163699282</c:v>
                </c:pt>
                <c:pt idx="715">
                  <c:v>99.16551405631783</c:v>
                </c:pt>
                <c:pt idx="716">
                  <c:v>99.16552405017109</c:v>
                </c:pt>
                <c:pt idx="717">
                  <c:v>99.16552125565791</c:v>
                </c:pt>
                <c:pt idx="718">
                  <c:v>99.16550752492671</c:v>
                </c:pt>
                <c:pt idx="719">
                  <c:v>99.16550106089353</c:v>
                </c:pt>
                <c:pt idx="720">
                  <c:v>99.16549873101596</c:v>
                </c:pt>
                <c:pt idx="721">
                  <c:v>99.16549388465498</c:v>
                </c:pt>
                <c:pt idx="722">
                  <c:v>99.1654703358743</c:v>
                </c:pt>
                <c:pt idx="723">
                  <c:v>99.16547377566674</c:v>
                </c:pt>
                <c:pt idx="724">
                  <c:v>99.1655074251272</c:v>
                </c:pt>
                <c:pt idx="725">
                  <c:v>99.16547950587439</c:v>
                </c:pt>
                <c:pt idx="726">
                  <c:v>99.16546292481496</c:v>
                </c:pt>
                <c:pt idx="727">
                  <c:v>99.16553460072873</c:v>
                </c:pt>
                <c:pt idx="728">
                  <c:v>99.16549185789886</c:v>
                </c:pt>
                <c:pt idx="729">
                  <c:v>99.16544407079333</c:v>
                </c:pt>
                <c:pt idx="730">
                  <c:v>99.16542278715784</c:v>
                </c:pt>
                <c:pt idx="731">
                  <c:v>99.16546373364173</c:v>
                </c:pt>
                <c:pt idx="732">
                  <c:v>99.16549481529535</c:v>
                </c:pt>
                <c:pt idx="733">
                  <c:v>99.16547972979217</c:v>
                </c:pt>
                <c:pt idx="734">
                  <c:v>99.16550806088165</c:v>
                </c:pt>
                <c:pt idx="735">
                  <c:v>99.1654739056887</c:v>
                </c:pt>
                <c:pt idx="736">
                  <c:v>99.16545394660993</c:v>
                </c:pt>
                <c:pt idx="737">
                  <c:v>99.16542485508474</c:v>
                </c:pt>
                <c:pt idx="738">
                  <c:v>99.16542619066817</c:v>
                </c:pt>
                <c:pt idx="739">
                  <c:v>99.16540787500313</c:v>
                </c:pt>
                <c:pt idx="740">
                  <c:v>99.16542620920531</c:v>
                </c:pt>
                <c:pt idx="741">
                  <c:v>99.16544195822286</c:v>
                </c:pt>
                <c:pt idx="742">
                  <c:v>99.16542734196578</c:v>
                </c:pt>
                <c:pt idx="743">
                  <c:v>99.16541455923007</c:v>
                </c:pt>
                <c:pt idx="744">
                  <c:v>99.16539961492313</c:v>
                </c:pt>
                <c:pt idx="745">
                  <c:v>99.16543068549313</c:v>
                </c:pt>
                <c:pt idx="746">
                  <c:v>99.16539185280617</c:v>
                </c:pt>
                <c:pt idx="747">
                  <c:v>99.16545850716065</c:v>
                </c:pt>
                <c:pt idx="748">
                  <c:v>99.16542381579329</c:v>
                </c:pt>
                <c:pt idx="749">
                  <c:v>99.16536886978896</c:v>
                </c:pt>
                <c:pt idx="750">
                  <c:v>99.16535096951317</c:v>
                </c:pt>
                <c:pt idx="751">
                  <c:v>99.1653513556214</c:v>
                </c:pt>
                <c:pt idx="752">
                  <c:v>99.16539767017791</c:v>
                </c:pt>
                <c:pt idx="753">
                  <c:v>99.16540645150803</c:v>
                </c:pt>
                <c:pt idx="754">
                  <c:v>99.16537679218436</c:v>
                </c:pt>
                <c:pt idx="755">
                  <c:v>99.1654028563225</c:v>
                </c:pt>
                <c:pt idx="756">
                  <c:v>99.1653897991655</c:v>
                </c:pt>
                <c:pt idx="757">
                  <c:v>99.16538761722013</c:v>
                </c:pt>
                <c:pt idx="758">
                  <c:v>99.16536342704241</c:v>
                </c:pt>
                <c:pt idx="759">
                  <c:v>99.16539742364597</c:v>
                </c:pt>
                <c:pt idx="760">
                  <c:v>99.16536678895339</c:v>
                </c:pt>
                <c:pt idx="761">
                  <c:v>99.16536160755435</c:v>
                </c:pt>
                <c:pt idx="762">
                  <c:v>99.16538556974599</c:v>
                </c:pt>
                <c:pt idx="763">
                  <c:v>99.1654315223839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InfoC!$C$8:$Q$8</c:f>
              <c:strCache>
                <c:ptCount val="1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PS10</c:v>
                </c:pt>
              </c:strCache>
            </c:strRef>
          </c:cat>
          <c:val>
            <c:numRef>
              <c:f>InfoC!$C$9:$Q$9</c:f>
              <c:numCache>
                <c:formatCode>General</c:formatCode>
                <c:ptCount val="15"/>
                <c:pt idx="0">
                  <c:v>0</c:v>
                </c:pt>
                <c:pt idx="1">
                  <c:v>9.548208267469469</c:v>
                </c:pt>
                <c:pt idx="2">
                  <c:v>13.46739115912084</c:v>
                </c:pt>
                <c:pt idx="3">
                  <c:v>16.56510105845298</c:v>
                </c:pt>
                <c:pt idx="4">
                  <c:v>18.79119211386626</c:v>
                </c:pt>
                <c:pt idx="5">
                  <c:v>20.59125505538274</c:v>
                </c:pt>
                <c:pt idx="6">
                  <c:v>22.17846888214238</c:v>
                </c:pt>
                <c:pt idx="7">
                  <c:v>23.6742352753392</c:v>
                </c:pt>
                <c:pt idx="8">
                  <c:v>25.1567863753486</c:v>
                </c:pt>
                <c:pt idx="9">
                  <c:v>26.68223164040628</c:v>
                </c:pt>
                <c:pt idx="10">
                  <c:v>28.20577687111763</c:v>
                </c:pt>
                <c:pt idx="11">
                  <c:v>29.58487720096003</c:v>
                </c:pt>
                <c:pt idx="12">
                  <c:v>10.83422204635181</c:v>
                </c:pt>
                <c:pt idx="1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InfoC!$C$8:$Q$8</c:f>
              <c:strCache>
                <c:ptCount val="1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PS10</c:v>
                </c:pt>
              </c:strCache>
            </c:strRef>
          </c:cat>
          <c:val>
            <c:numRef>
              <c:f>InfoC!$C$10:$Q$10</c:f>
              <c:numCache>
                <c:formatCode>General</c:formatCode>
                <c:ptCount val="15"/>
                <c:pt idx="0">
                  <c:v>0</c:v>
                </c:pt>
                <c:pt idx="1">
                  <c:v>9.642088640786712</c:v>
                </c:pt>
                <c:pt idx="2">
                  <c:v>4.990542527146295</c:v>
                </c:pt>
                <c:pt idx="3">
                  <c:v>4.565402804876368</c:v>
                </c:pt>
                <c:pt idx="4">
                  <c:v>3.829998584074771</c:v>
                </c:pt>
                <c:pt idx="5">
                  <c:v>3.465305145290497</c:v>
                </c:pt>
                <c:pt idx="6">
                  <c:v>3.278720071582555</c:v>
                </c:pt>
                <c:pt idx="7">
                  <c:v>3.196445914420578</c:v>
                </c:pt>
                <c:pt idx="8">
                  <c:v>3.184798368844223</c:v>
                </c:pt>
                <c:pt idx="9">
                  <c:v>3.227265259753555</c:v>
                </c:pt>
                <c:pt idx="10">
                  <c:v>4.747200849352758</c:v>
                </c:pt>
                <c:pt idx="11">
                  <c:v>4.787950101012694</c:v>
                </c:pt>
                <c:pt idx="12">
                  <c:v>1.856032000757203</c:v>
                </c:pt>
                <c:pt idx="13">
                  <c:v>0.3598754790712809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InfoC!$C$8:$Q$8</c:f>
              <c:strCache>
                <c:ptCount val="1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PS10</c:v>
                </c:pt>
              </c:strCache>
            </c:strRef>
          </c:cat>
          <c:val>
            <c:numRef>
              <c:f>InfoC!$C$11:$Q$11</c:f>
              <c:numCache>
                <c:formatCode>General</c:formatCode>
                <c:ptCount val="15"/>
                <c:pt idx="0">
                  <c:v>0</c:v>
                </c:pt>
                <c:pt idx="1">
                  <c:v>0.09388037331724156</c:v>
                </c:pt>
                <c:pt idx="2">
                  <c:v>1.071359635494928</c:v>
                </c:pt>
                <c:pt idx="3">
                  <c:v>1.467692905544224</c:v>
                </c:pt>
                <c:pt idx="4">
                  <c:v>1.603907528661498</c:v>
                </c:pt>
                <c:pt idx="5">
                  <c:v>1.66524220377401</c:v>
                </c:pt>
                <c:pt idx="6">
                  <c:v>1.691506244822923</c:v>
                </c:pt>
                <c:pt idx="7">
                  <c:v>1.700679521223751</c:v>
                </c:pt>
                <c:pt idx="8">
                  <c:v>1.702247268834825</c:v>
                </c:pt>
                <c:pt idx="9">
                  <c:v>1.701819994695881</c:v>
                </c:pt>
                <c:pt idx="10">
                  <c:v>3.223655618641403</c:v>
                </c:pt>
                <c:pt idx="11">
                  <c:v>3.408849771170291</c:v>
                </c:pt>
                <c:pt idx="12">
                  <c:v>20.60668715536542</c:v>
                </c:pt>
                <c:pt idx="13">
                  <c:v>11.19409752542309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InfoC!$C$22:$Q$22</c:f>
              <c:strCache>
                <c:ptCount val="1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PN10</c:v>
                </c:pt>
              </c:strCache>
            </c:strRef>
          </c:cat>
          <c:val>
            <c:numRef>
              <c:f>InfoC!$C$23:$Q$23</c:f>
              <c:numCache>
                <c:formatCode>General</c:formatCode>
                <c:ptCount val="15"/>
                <c:pt idx="0">
                  <c:v>0</c:v>
                </c:pt>
                <c:pt idx="1">
                  <c:v>18.35057167027988</c:v>
                </c:pt>
                <c:pt idx="2">
                  <c:v>21.11048184019534</c:v>
                </c:pt>
                <c:pt idx="3">
                  <c:v>22.92760053055998</c:v>
                </c:pt>
                <c:pt idx="4">
                  <c:v>23.93301524463274</c:v>
                </c:pt>
                <c:pt idx="5">
                  <c:v>24.55785034769922</c:v>
                </c:pt>
                <c:pt idx="6">
                  <c:v>25.00310836691816</c:v>
                </c:pt>
                <c:pt idx="7">
                  <c:v>25.37951591729562</c:v>
                </c:pt>
                <c:pt idx="8">
                  <c:v>25.7555466133734</c:v>
                </c:pt>
                <c:pt idx="9">
                  <c:v>26.1779947861893</c:v>
                </c:pt>
                <c:pt idx="10">
                  <c:v>25.88699461161689</c:v>
                </c:pt>
                <c:pt idx="11">
                  <c:v>25.4283048800137</c:v>
                </c:pt>
                <c:pt idx="12">
                  <c:v>5.510331212771959</c:v>
                </c:pt>
                <c:pt idx="13">
                  <c:v>-2.664535259100376e-15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InfoC!$C$22:$Q$22</c:f>
              <c:strCache>
                <c:ptCount val="1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PN10</c:v>
                </c:pt>
              </c:strCache>
            </c:strRef>
          </c:cat>
          <c:val>
            <c:numRef>
              <c:f>InfoC!$C$24:$Q$24</c:f>
              <c:numCache>
                <c:formatCode>General</c:formatCode>
                <c:ptCount val="15"/>
                <c:pt idx="0">
                  <c:v>0</c:v>
                </c:pt>
                <c:pt idx="1">
                  <c:v>18.74224364958551</c:v>
                </c:pt>
                <c:pt idx="2">
                  <c:v>4.600558001965474</c:v>
                </c:pt>
                <c:pt idx="3">
                  <c:v>4.168520885150894</c:v>
                </c:pt>
                <c:pt idx="4">
                  <c:v>3.425674482374647</c:v>
                </c:pt>
                <c:pt idx="5">
                  <c:v>3.050389432961355</c:v>
                </c:pt>
                <c:pt idx="6">
                  <c:v>2.850137615838106</c:v>
                </c:pt>
                <c:pt idx="7">
                  <c:v>2.751054501447398</c:v>
                </c:pt>
                <c:pt idx="8">
                  <c:v>2.719258060742304</c:v>
                </c:pt>
                <c:pt idx="9">
                  <c:v>2.737902143253561</c:v>
                </c:pt>
                <c:pt idx="10">
                  <c:v>4.026982950540189</c:v>
                </c:pt>
                <c:pt idx="11">
                  <c:v>4.016412789219766</c:v>
                </c:pt>
                <c:pt idx="12">
                  <c:v>1.461732308673078</c:v>
                </c:pt>
                <c:pt idx="13">
                  <c:v>0.0831791791847524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InfoC!$C$22:$Q$22</c:f>
              <c:strCache>
                <c:ptCount val="1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PN10</c:v>
                </c:pt>
              </c:strCache>
            </c:strRef>
          </c:cat>
          <c:val>
            <c:numRef>
              <c:f>InfoC!$C$25:$Q$25</c:f>
              <c:numCache>
                <c:formatCode>General</c:formatCode>
                <c:ptCount val="15"/>
                <c:pt idx="0">
                  <c:v>0</c:v>
                </c:pt>
                <c:pt idx="1">
                  <c:v>0.3916719793056332</c:v>
                </c:pt>
                <c:pt idx="2">
                  <c:v>1.840647832050013</c:v>
                </c:pt>
                <c:pt idx="3">
                  <c:v>2.351402194786255</c:v>
                </c:pt>
                <c:pt idx="4">
                  <c:v>2.420259768301888</c:v>
                </c:pt>
                <c:pt idx="5">
                  <c:v>2.425554329894874</c:v>
                </c:pt>
                <c:pt idx="6">
                  <c:v>2.404879596619168</c:v>
                </c:pt>
                <c:pt idx="7">
                  <c:v>2.374646951069937</c:v>
                </c:pt>
                <c:pt idx="8">
                  <c:v>2.34322736466452</c:v>
                </c:pt>
                <c:pt idx="9">
                  <c:v>2.315453970437658</c:v>
                </c:pt>
                <c:pt idx="10">
                  <c:v>4.317983125112604</c:v>
                </c:pt>
                <c:pt idx="11">
                  <c:v>4.475102520822952</c:v>
                </c:pt>
                <c:pt idx="12">
                  <c:v>21.37970597591482</c:v>
                </c:pt>
                <c:pt idx="13">
                  <c:v>5.593510391956714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InfoC!$C$36:$N$36</c:f>
              <c:strCache>
                <c:ptCount val="12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InfoC!$C$37:$N$37</c:f>
              <c:numCache>
                <c:formatCode>General</c:formatCode>
                <c:ptCount val="12"/>
                <c:pt idx="0">
                  <c:v>0</c:v>
                </c:pt>
                <c:pt idx="1">
                  <c:v>16.81627615726994</c:v>
                </c:pt>
                <c:pt idx="2">
                  <c:v>13.94272037324286</c:v>
                </c:pt>
                <c:pt idx="3">
                  <c:v>13.48126033466181</c:v>
                </c:pt>
                <c:pt idx="4">
                  <c:v>12.54509100882876</c:v>
                </c:pt>
                <c:pt idx="5">
                  <c:v>11.32613944017542</c:v>
                </c:pt>
                <c:pt idx="6">
                  <c:v>9.924587499954697</c:v>
                </c:pt>
                <c:pt idx="7">
                  <c:v>8.396557846539567</c:v>
                </c:pt>
                <c:pt idx="8">
                  <c:v>6.774237783301423</c:v>
                </c:pt>
                <c:pt idx="9">
                  <c:v>3.611429066640418</c:v>
                </c:pt>
                <c:pt idx="10">
                  <c:v>-1.332267629550188e-15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InfoC!$C$36:$N$36</c:f>
              <c:strCache>
                <c:ptCount val="12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InfoC!$C$38:$N$38</c:f>
              <c:numCache>
                <c:formatCode>General</c:formatCode>
                <c:ptCount val="12"/>
                <c:pt idx="0">
                  <c:v>0</c:v>
                </c:pt>
                <c:pt idx="1">
                  <c:v>16.96890657921996</c:v>
                </c:pt>
                <c:pt idx="2">
                  <c:v>2.152130712695078</c:v>
                </c:pt>
                <c:pt idx="3">
                  <c:v>1.371473712233523</c:v>
                </c:pt>
                <c:pt idx="4">
                  <c:v>0.9423771422611592</c:v>
                </c:pt>
                <c:pt idx="5">
                  <c:v>0.6726903477744589</c:v>
                </c:pt>
                <c:pt idx="6">
                  <c:v>0.4882079887200266</c:v>
                </c:pt>
                <c:pt idx="7">
                  <c:v>0.3540434830964474</c:v>
                </c:pt>
                <c:pt idx="8">
                  <c:v>0.2516538919966597</c:v>
                </c:pt>
                <c:pt idx="9">
                  <c:v>0.3678586089804333</c:v>
                </c:pt>
                <c:pt idx="10">
                  <c:v>0.09655608660569298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InfoC!$C$36:$N$36</c:f>
              <c:strCache>
                <c:ptCount val="12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InfoC!$C$39:$N$39</c:f>
              <c:numCache>
                <c:formatCode>General</c:formatCode>
                <c:ptCount val="12"/>
                <c:pt idx="0">
                  <c:v>0</c:v>
                </c:pt>
                <c:pt idx="1">
                  <c:v>0.1526304219500144</c:v>
                </c:pt>
                <c:pt idx="2">
                  <c:v>5.025686496722161</c:v>
                </c:pt>
                <c:pt idx="3">
                  <c:v>1.832933750814576</c:v>
                </c:pt>
                <c:pt idx="4">
                  <c:v>1.878546468094204</c:v>
                </c:pt>
                <c:pt idx="5">
                  <c:v>1.891641916427797</c:v>
                </c:pt>
                <c:pt idx="6">
                  <c:v>1.889759928940752</c:v>
                </c:pt>
                <c:pt idx="7">
                  <c:v>1.882073136511577</c:v>
                </c:pt>
                <c:pt idx="8">
                  <c:v>1.873973955234803</c:v>
                </c:pt>
                <c:pt idx="9">
                  <c:v>3.530667325641438</c:v>
                </c:pt>
                <c:pt idx="10">
                  <c:v>3.707985153246113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6.xml"/><Relationship Id="rId2" Type="http://schemas.openxmlformats.org/officeDocument/2006/relationships/chart" Target="../charts/chart27.xml"/><Relationship Id="rId3" Type="http://schemas.openxmlformats.org/officeDocument/2006/relationships/chart" Target="../charts/chart28.xml"/><Relationship Id="rId4" Type="http://schemas.openxmlformats.org/officeDocument/2006/relationships/chart" Target="../charts/chart29.xml"/><Relationship Id="rId5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0</xdr:row>
      <xdr:rowOff>0</xdr:rowOff>
    </xdr:from>
    <xdr:to>
      <xdr:col>24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14</xdr:row>
      <xdr:rowOff>0</xdr:rowOff>
    </xdr:from>
    <xdr:to>
      <xdr:col>24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28</xdr:row>
      <xdr:rowOff>0</xdr:rowOff>
    </xdr:from>
    <xdr:to>
      <xdr:col>21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42</xdr:row>
      <xdr:rowOff>0</xdr:rowOff>
    </xdr:from>
    <xdr:to>
      <xdr:col>21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56</xdr:row>
      <xdr:rowOff>0</xdr:rowOff>
    </xdr:from>
    <xdr:to>
      <xdr:col>20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0</xdr:colOff>
      <xdr:row>70</xdr:row>
      <xdr:rowOff>0</xdr:rowOff>
    </xdr:from>
    <xdr:to>
      <xdr:col>20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0</xdr:colOff>
      <xdr:row>84</xdr:row>
      <xdr:rowOff>0</xdr:rowOff>
    </xdr:from>
    <xdr:to>
      <xdr:col>19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0</xdr:colOff>
      <xdr:row>98</xdr:row>
      <xdr:rowOff>0</xdr:rowOff>
    </xdr:from>
    <xdr:to>
      <xdr:col>19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0</xdr:colOff>
      <xdr:row>112</xdr:row>
      <xdr:rowOff>0</xdr:rowOff>
    </xdr:from>
    <xdr:to>
      <xdr:col>18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0</xdr:colOff>
      <xdr:row>126</xdr:row>
      <xdr:rowOff>0</xdr:rowOff>
    </xdr:from>
    <xdr:to>
      <xdr:col>18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0</xdr:colOff>
      <xdr:row>140</xdr:row>
      <xdr:rowOff>0</xdr:rowOff>
    </xdr:from>
    <xdr:to>
      <xdr:col>17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0</xdr:colOff>
      <xdr:row>154</xdr:row>
      <xdr:rowOff>0</xdr:rowOff>
    </xdr:from>
    <xdr:to>
      <xdr:col>17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0</xdr:colOff>
      <xdr:row>168</xdr:row>
      <xdr:rowOff>0</xdr:rowOff>
    </xdr:from>
    <xdr:to>
      <xdr:col>16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9</xdr:col>
      <xdr:colOff>0</xdr:colOff>
      <xdr:row>182</xdr:row>
      <xdr:rowOff>0</xdr:rowOff>
    </xdr:from>
    <xdr:to>
      <xdr:col>16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8</xdr:col>
      <xdr:colOff>0</xdr:colOff>
      <xdr:row>196</xdr:row>
      <xdr:rowOff>0</xdr:rowOff>
    </xdr:from>
    <xdr:to>
      <xdr:col>15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</xdr:col>
      <xdr:colOff>0</xdr:colOff>
      <xdr:row>210</xdr:row>
      <xdr:rowOff>0</xdr:rowOff>
    </xdr:from>
    <xdr:to>
      <xdr:col>15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0</xdr:colOff>
      <xdr:row>224</xdr:row>
      <xdr:rowOff>0</xdr:rowOff>
    </xdr:from>
    <xdr:to>
      <xdr:col>14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0</xdr:colOff>
      <xdr:row>238</xdr:row>
      <xdr:rowOff>0</xdr:rowOff>
    </xdr:from>
    <xdr:to>
      <xdr:col>14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</xdr:col>
      <xdr:colOff>0</xdr:colOff>
      <xdr:row>252</xdr:row>
      <xdr:rowOff>0</xdr:rowOff>
    </xdr:from>
    <xdr:to>
      <xdr:col>14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765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8016585.865514872</v>
      </c>
      <c r="C2">
        <v>0</v>
      </c>
      <c r="D2">
        <v>3378806.856985305</v>
      </c>
      <c r="E2">
        <v>3156138.640302515</v>
      </c>
      <c r="F2">
        <v>1039145.06610158</v>
      </c>
      <c r="G2">
        <v>442495.3021254718</v>
      </c>
    </row>
    <row r="3" spans="1:7">
      <c r="A3">
        <v>1</v>
      </c>
      <c r="B3">
        <v>27670451.98810649</v>
      </c>
      <c r="C3">
        <v>480956.7811051738</v>
      </c>
      <c r="D3">
        <v>9216952.884428281</v>
      </c>
      <c r="E3">
        <v>3156138.640302515</v>
      </c>
      <c r="F3">
        <v>10391450.66101581</v>
      </c>
      <c r="G3">
        <v>4424953.021254712</v>
      </c>
    </row>
    <row r="4" spans="1:7">
      <c r="A4">
        <v>2</v>
      </c>
      <c r="B4">
        <v>25817161.3485967</v>
      </c>
      <c r="C4">
        <v>476592.7620130358</v>
      </c>
      <c r="D4">
        <v>8393529.378702821</v>
      </c>
      <c r="E4">
        <v>3156138.640302515</v>
      </c>
      <c r="F4">
        <v>9680728.706002787</v>
      </c>
      <c r="G4">
        <v>4110171.86157554</v>
      </c>
    </row>
    <row r="5" spans="1:7">
      <c r="A5">
        <v>3</v>
      </c>
      <c r="B5">
        <v>24446738.4456236</v>
      </c>
      <c r="C5">
        <v>474912.3229784811</v>
      </c>
      <c r="D5">
        <v>7849222.284294622</v>
      </c>
      <c r="E5">
        <v>3156138.640302515</v>
      </c>
      <c r="F5">
        <v>9088493.495834649</v>
      </c>
      <c r="G5">
        <v>3877971.702213333</v>
      </c>
    </row>
    <row r="6" spans="1:7">
      <c r="A6">
        <v>4</v>
      </c>
      <c r="B6">
        <v>24101784.25085926</v>
      </c>
      <c r="C6">
        <v>477162.1995777544</v>
      </c>
      <c r="D6">
        <v>7734749.921377098</v>
      </c>
      <c r="E6">
        <v>3156138.640302515</v>
      </c>
      <c r="F6">
        <v>8923311.23733145</v>
      </c>
      <c r="G6">
        <v>3810422.25227044</v>
      </c>
    </row>
    <row r="7" spans="1:7">
      <c r="A7">
        <v>5</v>
      </c>
      <c r="B7">
        <v>23477709.95291495</v>
      </c>
      <c r="C7">
        <v>478662.7327469959</v>
      </c>
      <c r="D7">
        <v>7534723.218521891</v>
      </c>
      <c r="E7">
        <v>3156138.640302515</v>
      </c>
      <c r="F7">
        <v>8613741.093352204</v>
      </c>
      <c r="G7">
        <v>3694444.267991338</v>
      </c>
    </row>
    <row r="8" spans="1:7">
      <c r="A8">
        <v>6</v>
      </c>
      <c r="B8">
        <v>23192045.26215349</v>
      </c>
      <c r="C8">
        <v>481229.8326926845</v>
      </c>
      <c r="D8">
        <v>7462111.225242577</v>
      </c>
      <c r="E8">
        <v>3156138.640302515</v>
      </c>
      <c r="F8">
        <v>8460264.264600284</v>
      </c>
      <c r="G8">
        <v>3632301.299315426</v>
      </c>
    </row>
    <row r="9" spans="1:7">
      <c r="A9">
        <v>7</v>
      </c>
      <c r="B9">
        <v>22612789.20805899</v>
      </c>
      <c r="C9">
        <v>482871.3304614176</v>
      </c>
      <c r="D9">
        <v>7294287.991447336</v>
      </c>
      <c r="E9">
        <v>3156138.640302515</v>
      </c>
      <c r="F9">
        <v>8161682.59088217</v>
      </c>
      <c r="G9">
        <v>3517808.65496555</v>
      </c>
    </row>
    <row r="10" spans="1:7">
      <c r="A10">
        <v>8</v>
      </c>
      <c r="B10">
        <v>22350024.78974301</v>
      </c>
      <c r="C10">
        <v>485350.9792327922</v>
      </c>
      <c r="D10">
        <v>7238903.914663672</v>
      </c>
      <c r="E10">
        <v>3156138.640302515</v>
      </c>
      <c r="F10">
        <v>8013192.704469196</v>
      </c>
      <c r="G10">
        <v>3456438.551074836</v>
      </c>
    </row>
    <row r="11" spans="1:7">
      <c r="A11">
        <v>9</v>
      </c>
      <c r="B11">
        <v>21790036.08831006</v>
      </c>
      <c r="C11">
        <v>486850.8672540111</v>
      </c>
      <c r="D11">
        <v>7086017.728576994</v>
      </c>
      <c r="E11">
        <v>3156138.640302515</v>
      </c>
      <c r="F11">
        <v>7720517.109957815</v>
      </c>
      <c r="G11">
        <v>3340511.742218726</v>
      </c>
    </row>
    <row r="12" spans="1:7">
      <c r="A12">
        <v>10</v>
      </c>
      <c r="B12">
        <v>21538386.5749766</v>
      </c>
      <c r="C12">
        <v>489107.4345499902</v>
      </c>
      <c r="D12">
        <v>7039395.523601766</v>
      </c>
      <c r="E12">
        <v>3156138.640302515</v>
      </c>
      <c r="F12">
        <v>7575004.351984218</v>
      </c>
      <c r="G12">
        <v>3278740.624538109</v>
      </c>
    </row>
    <row r="13" spans="1:7">
      <c r="A13">
        <v>11</v>
      </c>
      <c r="B13">
        <v>20988284.67017816</v>
      </c>
      <c r="C13">
        <v>490361.2461507125</v>
      </c>
      <c r="D13">
        <v>6894608.77905016</v>
      </c>
      <c r="E13">
        <v>3156138.640302515</v>
      </c>
      <c r="F13">
        <v>7286456.120946781</v>
      </c>
      <c r="G13">
        <v>3160719.88372799</v>
      </c>
    </row>
    <row r="14" spans="1:7">
      <c r="A14">
        <v>12</v>
      </c>
      <c r="B14">
        <v>20742908.84436139</v>
      </c>
      <c r="C14">
        <v>492333.2075600817</v>
      </c>
      <c r="D14">
        <v>6853212.649457221</v>
      </c>
      <c r="E14">
        <v>3156138.640302515</v>
      </c>
      <c r="F14">
        <v>7143077.074479659</v>
      </c>
      <c r="G14">
        <v>3098147.272561915</v>
      </c>
    </row>
    <row r="15" spans="1:7">
      <c r="A15">
        <v>13</v>
      </c>
      <c r="B15">
        <v>20199525.96375234</v>
      </c>
      <c r="C15">
        <v>493291.702448906</v>
      </c>
      <c r="D15">
        <v>6714366.451282599</v>
      </c>
      <c r="E15">
        <v>3156138.640302515</v>
      </c>
      <c r="F15">
        <v>6857836.272274299</v>
      </c>
      <c r="G15">
        <v>2977892.897444017</v>
      </c>
    </row>
    <row r="16" spans="1:7">
      <c r="A16">
        <v>14</v>
      </c>
      <c r="B16">
        <v>19957952.7025529</v>
      </c>
      <c r="C16">
        <v>494946.3410916902</v>
      </c>
      <c r="D16">
        <v>6676335.424881984</v>
      </c>
      <c r="E16">
        <v>3156138.640302515</v>
      </c>
      <c r="F16">
        <v>6716177.700785886</v>
      </c>
      <c r="G16">
        <v>2914354.595490825</v>
      </c>
    </row>
    <row r="17" spans="1:7">
      <c r="A17">
        <v>15</v>
      </c>
      <c r="B17">
        <v>19419661.239393</v>
      </c>
      <c r="C17">
        <v>495583.0964222892</v>
      </c>
      <c r="D17">
        <v>6542250.739146955</v>
      </c>
      <c r="E17">
        <v>3156138.640302515</v>
      </c>
      <c r="F17">
        <v>6433825.075557604</v>
      </c>
      <c r="G17">
        <v>2791863.687963639</v>
      </c>
    </row>
    <row r="18" spans="1:7">
      <c r="A18">
        <v>16</v>
      </c>
      <c r="B18">
        <v>19180283.3575334</v>
      </c>
      <c r="C18">
        <v>496901.1787245017</v>
      </c>
      <c r="D18">
        <v>6506292.958332643</v>
      </c>
      <c r="E18">
        <v>3156138.640302515</v>
      </c>
      <c r="F18">
        <v>6293677.198980408</v>
      </c>
      <c r="G18">
        <v>2727273.381193337</v>
      </c>
    </row>
    <row r="19" spans="1:7">
      <c r="A19">
        <v>17</v>
      </c>
      <c r="B19">
        <v>18645338.57722595</v>
      </c>
      <c r="C19">
        <v>497200.9053215773</v>
      </c>
      <c r="D19">
        <v>6375425.652124015</v>
      </c>
      <c r="E19">
        <v>3156138.640302515</v>
      </c>
      <c r="F19">
        <v>6014009.119705283</v>
      </c>
      <c r="G19">
        <v>2602564.259772557</v>
      </c>
    </row>
    <row r="20" spans="1:7">
      <c r="A20">
        <v>18</v>
      </c>
      <c r="B20">
        <v>18407713.05001688</v>
      </c>
      <c r="C20">
        <v>498170.286041392</v>
      </c>
      <c r="D20">
        <v>6341269.954774458</v>
      </c>
      <c r="E20">
        <v>3156138.640302515</v>
      </c>
      <c r="F20">
        <v>5875279.913370019</v>
      </c>
      <c r="G20">
        <v>2536854.255528497</v>
      </c>
    </row>
    <row r="21" spans="1:7">
      <c r="A21">
        <v>19</v>
      </c>
      <c r="B21">
        <v>17877070.31609963</v>
      </c>
      <c r="C21">
        <v>498123.790775376</v>
      </c>
      <c r="D21">
        <v>6214647.957997562</v>
      </c>
      <c r="E21">
        <v>3156138.640302515</v>
      </c>
      <c r="F21">
        <v>5598236.621635164</v>
      </c>
      <c r="G21">
        <v>2409923.305389016</v>
      </c>
    </row>
    <row r="22" spans="1:7">
      <c r="A22">
        <v>20</v>
      </c>
      <c r="B22">
        <v>17089117.31652082</v>
      </c>
      <c r="C22">
        <v>499042.5230303846</v>
      </c>
      <c r="D22">
        <v>6025734.312052663</v>
      </c>
      <c r="E22">
        <v>3156138.640302515</v>
      </c>
      <c r="F22">
        <v>5195725.330507903</v>
      </c>
      <c r="G22">
        <v>2212476.510627356</v>
      </c>
    </row>
    <row r="23" spans="1:7">
      <c r="A23">
        <v>21</v>
      </c>
      <c r="B23">
        <v>15864763.39631781</v>
      </c>
      <c r="C23">
        <v>508935.0671684752</v>
      </c>
      <c r="D23">
        <v>5599011.238235686</v>
      </c>
      <c r="E23">
        <v>3156138.640302515</v>
      </c>
      <c r="F23">
        <v>4628475.54265247</v>
      </c>
      <c r="G23">
        <v>1972202.90795866</v>
      </c>
    </row>
    <row r="24" spans="1:7">
      <c r="A24">
        <v>22</v>
      </c>
      <c r="B24">
        <v>15276962.3875918</v>
      </c>
      <c r="C24">
        <v>516896.5245381182</v>
      </c>
      <c r="D24">
        <v>5432832.165866255</v>
      </c>
      <c r="E24">
        <v>3156138.640302515</v>
      </c>
      <c r="F24">
        <v>4329198.218812364</v>
      </c>
      <c r="G24">
        <v>1841896.83807255</v>
      </c>
    </row>
    <row r="25" spans="1:7">
      <c r="A25">
        <v>23</v>
      </c>
      <c r="B25">
        <v>14795102.33012426</v>
      </c>
      <c r="C25">
        <v>525798.6560236393</v>
      </c>
      <c r="D25">
        <v>5312864.668825886</v>
      </c>
      <c r="E25">
        <v>3156138.640302515</v>
      </c>
      <c r="F25">
        <v>4068262.040410283</v>
      </c>
      <c r="G25">
        <v>1732038.324561941</v>
      </c>
    </row>
    <row r="26" spans="1:7">
      <c r="A26">
        <v>24</v>
      </c>
      <c r="B26">
        <v>14714562.13757046</v>
      </c>
      <c r="C26">
        <v>526369.5531975988</v>
      </c>
      <c r="D26">
        <v>5277178.476980382</v>
      </c>
      <c r="E26">
        <v>3156138.640302515</v>
      </c>
      <c r="F26">
        <v>4038069.861118541</v>
      </c>
      <c r="G26">
        <v>1716805.605971428</v>
      </c>
    </row>
    <row r="27" spans="1:7">
      <c r="A27">
        <v>25</v>
      </c>
      <c r="B27">
        <v>14712528.51892753</v>
      </c>
      <c r="C27">
        <v>527094.5284156802</v>
      </c>
      <c r="D27">
        <v>5279118.142653318</v>
      </c>
      <c r="E27">
        <v>3156138.640302515</v>
      </c>
      <c r="F27">
        <v>4035051.370137898</v>
      </c>
      <c r="G27">
        <v>1715125.837418118</v>
      </c>
    </row>
    <row r="28" spans="1:7">
      <c r="A28">
        <v>26</v>
      </c>
      <c r="B28">
        <v>14498444.72507058</v>
      </c>
      <c r="C28">
        <v>530423.8569402713</v>
      </c>
      <c r="D28">
        <v>5208180.093646593</v>
      </c>
      <c r="E28">
        <v>3156138.640302515</v>
      </c>
      <c r="F28">
        <v>3935870.489180917</v>
      </c>
      <c r="G28">
        <v>1667831.645000288</v>
      </c>
    </row>
    <row r="29" spans="1:7">
      <c r="A29">
        <v>27</v>
      </c>
      <c r="B29">
        <v>14494675.58913193</v>
      </c>
      <c r="C29">
        <v>531057.5326035214</v>
      </c>
      <c r="D29">
        <v>5209674.863286032</v>
      </c>
      <c r="E29">
        <v>3156138.640302515</v>
      </c>
      <c r="F29">
        <v>3932010.468658892</v>
      </c>
      <c r="G29">
        <v>1665794.084280968</v>
      </c>
    </row>
    <row r="30" spans="1:7">
      <c r="A30">
        <v>28</v>
      </c>
      <c r="B30">
        <v>14289508.19772688</v>
      </c>
      <c r="C30">
        <v>534298.505079848</v>
      </c>
      <c r="D30">
        <v>5135925.711826106</v>
      </c>
      <c r="E30">
        <v>3156138.640302515</v>
      </c>
      <c r="F30">
        <v>3839885.056588801</v>
      </c>
      <c r="G30">
        <v>1623260.283929615</v>
      </c>
    </row>
    <row r="31" spans="1:7">
      <c r="A31">
        <v>29</v>
      </c>
      <c r="B31">
        <v>14284500.42513243</v>
      </c>
      <c r="C31">
        <v>534844.4206711736</v>
      </c>
      <c r="D31">
        <v>5137171.181616998</v>
      </c>
      <c r="E31">
        <v>3156138.640302515</v>
      </c>
      <c r="F31">
        <v>3835381.024934558</v>
      </c>
      <c r="G31">
        <v>1620965.157607183</v>
      </c>
    </row>
    <row r="32" spans="1:7">
      <c r="A32">
        <v>30</v>
      </c>
      <c r="B32">
        <v>14078807.91442871</v>
      </c>
      <c r="C32">
        <v>538411.3958593936</v>
      </c>
      <c r="D32">
        <v>5061334.57117131</v>
      </c>
      <c r="E32">
        <v>3156138.640302515</v>
      </c>
      <c r="F32">
        <v>3742858.887009515</v>
      </c>
      <c r="G32">
        <v>1580064.420085977</v>
      </c>
    </row>
    <row r="33" spans="1:7">
      <c r="A33">
        <v>31</v>
      </c>
      <c r="B33">
        <v>14072823.34669542</v>
      </c>
      <c r="C33">
        <v>538866.6828136664</v>
      </c>
      <c r="D33">
        <v>5062387.849704941</v>
      </c>
      <c r="E33">
        <v>3156138.640302515</v>
      </c>
      <c r="F33">
        <v>3737873.142392146</v>
      </c>
      <c r="G33">
        <v>1577557.031482154</v>
      </c>
    </row>
    <row r="34" spans="1:7">
      <c r="A34">
        <v>32</v>
      </c>
      <c r="B34">
        <v>13864826.7176983</v>
      </c>
      <c r="C34">
        <v>542949.3631846638</v>
      </c>
      <c r="D34">
        <v>4985418.67193137</v>
      </c>
      <c r="E34">
        <v>3156138.640302515</v>
      </c>
      <c r="F34">
        <v>3643159.928130428</v>
      </c>
      <c r="G34">
        <v>1537160.114149329</v>
      </c>
    </row>
    <row r="35" spans="1:7">
      <c r="A35">
        <v>33</v>
      </c>
      <c r="B35">
        <v>13858090.52601288</v>
      </c>
      <c r="C35">
        <v>543309.778619336</v>
      </c>
      <c r="D35">
        <v>4986267.140746613</v>
      </c>
      <c r="E35">
        <v>3156138.640302515</v>
      </c>
      <c r="F35">
        <v>3637877.368035526</v>
      </c>
      <c r="G35">
        <v>1534497.59830889</v>
      </c>
    </row>
    <row r="36" spans="1:7">
      <c r="A36">
        <v>34</v>
      </c>
      <c r="B36">
        <v>13648826.53315521</v>
      </c>
      <c r="C36">
        <v>548010.9927173678</v>
      </c>
      <c r="D36">
        <v>4908989.863562007</v>
      </c>
      <c r="E36">
        <v>3156138.640302515</v>
      </c>
      <c r="F36">
        <v>3541298.231298769</v>
      </c>
      <c r="G36">
        <v>1494388.805274556</v>
      </c>
    </row>
    <row r="37" spans="1:7">
      <c r="A37">
        <v>35</v>
      </c>
      <c r="B37">
        <v>13641516.3957403</v>
      </c>
      <c r="C37">
        <v>548273.5939812865</v>
      </c>
      <c r="D37">
        <v>4909614.178540006</v>
      </c>
      <c r="E37">
        <v>3156138.640302515</v>
      </c>
      <c r="F37">
        <v>3535869.139867628</v>
      </c>
      <c r="G37">
        <v>1491620.84304886</v>
      </c>
    </row>
    <row r="38" spans="1:7">
      <c r="A38">
        <v>36</v>
      </c>
      <c r="B38">
        <v>13432398.14207949</v>
      </c>
      <c r="C38">
        <v>553667.5971505892</v>
      </c>
      <c r="D38">
        <v>4832767.297025828</v>
      </c>
      <c r="E38">
        <v>3156138.640302515</v>
      </c>
      <c r="F38">
        <v>3438039.25902732</v>
      </c>
      <c r="G38">
        <v>1451785.348573243</v>
      </c>
    </row>
    <row r="39" spans="1:7">
      <c r="A39">
        <v>37</v>
      </c>
      <c r="B39">
        <v>13424619.23992036</v>
      </c>
      <c r="C39">
        <v>553832.9444525564</v>
      </c>
      <c r="D39">
        <v>4833222.582332586</v>
      </c>
      <c r="E39">
        <v>3156138.640302515</v>
      </c>
      <c r="F39">
        <v>3432506.479892402</v>
      </c>
      <c r="G39">
        <v>1448918.592940296</v>
      </c>
    </row>
    <row r="40" spans="1:7">
      <c r="A40">
        <v>38</v>
      </c>
      <c r="B40">
        <v>13216747.15032045</v>
      </c>
      <c r="C40">
        <v>559984.1296814211</v>
      </c>
      <c r="D40">
        <v>4757402.084535733</v>
      </c>
      <c r="E40">
        <v>3156138.640302515</v>
      </c>
      <c r="F40">
        <v>3333881.506000006</v>
      </c>
      <c r="G40">
        <v>1409340.789800776</v>
      </c>
    </row>
    <row r="41" spans="1:7">
      <c r="A41">
        <v>39</v>
      </c>
      <c r="B41">
        <v>13231783.0771969</v>
      </c>
      <c r="C41">
        <v>559908.7986888525</v>
      </c>
      <c r="D41">
        <v>4761118.085646215</v>
      </c>
      <c r="E41">
        <v>3156138.640302515</v>
      </c>
      <c r="F41">
        <v>3341909.469919066</v>
      </c>
      <c r="G41">
        <v>1412708.08264025</v>
      </c>
    </row>
    <row r="42" spans="1:7">
      <c r="A42">
        <v>40</v>
      </c>
      <c r="B42">
        <v>12830674.19752676</v>
      </c>
      <c r="C42">
        <v>571355.6566834544</v>
      </c>
      <c r="D42">
        <v>4628439.524944521</v>
      </c>
      <c r="E42">
        <v>3156138.640302515</v>
      </c>
      <c r="F42">
        <v>3143044.613080055</v>
      </c>
      <c r="G42">
        <v>1331695.762516214</v>
      </c>
    </row>
    <row r="43" spans="1:7">
      <c r="A43">
        <v>41</v>
      </c>
      <c r="B43">
        <v>12423303.14968524</v>
      </c>
      <c r="C43">
        <v>585277.113496321</v>
      </c>
      <c r="D43">
        <v>4508708.847848182</v>
      </c>
      <c r="E43">
        <v>3156138.640302515</v>
      </c>
      <c r="F43">
        <v>2930925.139149153</v>
      </c>
      <c r="G43">
        <v>1242253.408889065</v>
      </c>
    </row>
    <row r="44" spans="1:7">
      <c r="A44">
        <v>42</v>
      </c>
      <c r="B44">
        <v>12146360.76229036</v>
      </c>
      <c r="C44">
        <v>597458.848096027</v>
      </c>
      <c r="D44">
        <v>4415128.803373443</v>
      </c>
      <c r="E44">
        <v>3156138.640302515</v>
      </c>
      <c r="F44">
        <v>2793576.071997559</v>
      </c>
      <c r="G44">
        <v>1184058.398520818</v>
      </c>
    </row>
    <row r="45" spans="1:7">
      <c r="A45">
        <v>43</v>
      </c>
      <c r="B45">
        <v>11912045.45724867</v>
      </c>
      <c r="C45">
        <v>609469.5647034475</v>
      </c>
      <c r="D45">
        <v>4329770.331317781</v>
      </c>
      <c r="E45">
        <v>3156138.640302515</v>
      </c>
      <c r="F45">
        <v>2680426.812555382</v>
      </c>
      <c r="G45">
        <v>1136240.108369548</v>
      </c>
    </row>
    <row r="46" spans="1:7">
      <c r="A46">
        <v>44</v>
      </c>
      <c r="B46">
        <v>11724654.1383064</v>
      </c>
      <c r="C46">
        <v>617404.5869863508</v>
      </c>
      <c r="D46">
        <v>4285358.361382077</v>
      </c>
      <c r="E46">
        <v>3156138.640302515</v>
      </c>
      <c r="F46">
        <v>2574875.398029673</v>
      </c>
      <c r="G46">
        <v>1090877.15160578</v>
      </c>
    </row>
    <row r="47" spans="1:7">
      <c r="A47">
        <v>45</v>
      </c>
      <c r="B47">
        <v>11684909.19436543</v>
      </c>
      <c r="C47">
        <v>620518.5156582776</v>
      </c>
      <c r="D47">
        <v>4273196.695836537</v>
      </c>
      <c r="E47">
        <v>3156138.640302515</v>
      </c>
      <c r="F47">
        <v>2552757.490755145</v>
      </c>
      <c r="G47">
        <v>1082297.851812961</v>
      </c>
    </row>
    <row r="48" spans="1:7">
      <c r="A48">
        <v>46</v>
      </c>
      <c r="B48">
        <v>11686457.86456493</v>
      </c>
      <c r="C48">
        <v>621185.9292782312</v>
      </c>
      <c r="D48">
        <v>4274701.083219584</v>
      </c>
      <c r="E48">
        <v>3156138.640302515</v>
      </c>
      <c r="F48">
        <v>2552530.426723886</v>
      </c>
      <c r="G48">
        <v>1081901.78504072</v>
      </c>
    </row>
    <row r="49" spans="1:7">
      <c r="A49">
        <v>47</v>
      </c>
      <c r="B49">
        <v>11584850.16233565</v>
      </c>
      <c r="C49">
        <v>627512.1789924389</v>
      </c>
      <c r="D49">
        <v>4237711.293569276</v>
      </c>
      <c r="E49">
        <v>3156138.640302515</v>
      </c>
      <c r="F49">
        <v>2501182.687217629</v>
      </c>
      <c r="G49">
        <v>1062305.362253789</v>
      </c>
    </row>
    <row r="50" spans="1:7">
      <c r="A50">
        <v>48</v>
      </c>
      <c r="B50">
        <v>11587864.10875552</v>
      </c>
      <c r="C50">
        <v>628071.4995774732</v>
      </c>
      <c r="D50">
        <v>4239846.374418953</v>
      </c>
      <c r="E50">
        <v>3156138.640302515</v>
      </c>
      <c r="F50">
        <v>2501612.983124877</v>
      </c>
      <c r="G50">
        <v>1062194.6113317</v>
      </c>
    </row>
    <row r="51" spans="1:7">
      <c r="A51">
        <v>49</v>
      </c>
      <c r="B51">
        <v>11483549.17786084</v>
      </c>
      <c r="C51">
        <v>634422.8780306549</v>
      </c>
      <c r="D51">
        <v>4204416.098365289</v>
      </c>
      <c r="E51">
        <v>3156138.640302515</v>
      </c>
      <c r="F51">
        <v>2447375.99934826</v>
      </c>
      <c r="G51">
        <v>1041195.56181412</v>
      </c>
    </row>
    <row r="52" spans="1:7">
      <c r="A52">
        <v>50</v>
      </c>
      <c r="B52">
        <v>11487140.75863167</v>
      </c>
      <c r="C52">
        <v>634870.93947879</v>
      </c>
      <c r="D52">
        <v>4206872.985703402</v>
      </c>
      <c r="E52">
        <v>3156138.640302515</v>
      </c>
      <c r="F52">
        <v>2448049.850305869</v>
      </c>
      <c r="G52">
        <v>1041208.342841094</v>
      </c>
    </row>
    <row r="53" spans="1:7">
      <c r="A53">
        <v>51</v>
      </c>
      <c r="B53">
        <v>11378864.60992845</v>
      </c>
      <c r="C53">
        <v>641361.4431380064</v>
      </c>
      <c r="D53">
        <v>4171560.675517608</v>
      </c>
      <c r="E53">
        <v>3156138.640302515</v>
      </c>
      <c r="F53">
        <v>2391147.064038261</v>
      </c>
      <c r="G53">
        <v>1018656.786932058</v>
      </c>
    </row>
    <row r="54" spans="1:7">
      <c r="A54">
        <v>52</v>
      </c>
      <c r="B54">
        <v>11382578.62723448</v>
      </c>
      <c r="C54">
        <v>641689.473195087</v>
      </c>
      <c r="D54">
        <v>4174178.830553825</v>
      </c>
      <c r="E54">
        <v>3156138.640302515</v>
      </c>
      <c r="F54">
        <v>2391868.540879321</v>
      </c>
      <c r="G54">
        <v>1018703.14230373</v>
      </c>
    </row>
    <row r="55" spans="1:7">
      <c r="A55">
        <v>53</v>
      </c>
      <c r="B55">
        <v>11272131.38607047</v>
      </c>
      <c r="C55">
        <v>648282.477577508</v>
      </c>
      <c r="D55">
        <v>4139016.18173442</v>
      </c>
      <c r="E55">
        <v>3156138.640302515</v>
      </c>
      <c r="F55">
        <v>2333595.580045303</v>
      </c>
      <c r="G55">
        <v>995098.5064107248</v>
      </c>
    </row>
    <row r="56" spans="1:7">
      <c r="A56">
        <v>54</v>
      </c>
      <c r="B56">
        <v>11230724.42059593</v>
      </c>
      <c r="C56">
        <v>651429.5025902053</v>
      </c>
      <c r="D56">
        <v>4129281.961400575</v>
      </c>
      <c r="E56">
        <v>3156138.640302515</v>
      </c>
      <c r="F56">
        <v>2309306.142671329</v>
      </c>
      <c r="G56">
        <v>984568.1736313057</v>
      </c>
    </row>
    <row r="57" spans="1:7">
      <c r="A57">
        <v>55</v>
      </c>
      <c r="B57">
        <v>11234053.0310687</v>
      </c>
      <c r="C57">
        <v>651512.2152672032</v>
      </c>
      <c r="D57">
        <v>4131806.336848335</v>
      </c>
      <c r="E57">
        <v>3156138.640302515</v>
      </c>
      <c r="F57">
        <v>2309981.851425603</v>
      </c>
      <c r="G57">
        <v>984613.9872250406</v>
      </c>
    </row>
    <row r="58" spans="1:7">
      <c r="A58">
        <v>56</v>
      </c>
      <c r="B58">
        <v>11135492.45707462</v>
      </c>
      <c r="C58">
        <v>657591.5024978181</v>
      </c>
      <c r="D58">
        <v>4099151.824729063</v>
      </c>
      <c r="E58">
        <v>3156138.640302515</v>
      </c>
      <c r="F58">
        <v>2258850.285765836</v>
      </c>
      <c r="G58">
        <v>963760.20377939</v>
      </c>
    </row>
    <row r="59" spans="1:7">
      <c r="A59">
        <v>57</v>
      </c>
      <c r="B59">
        <v>11138256.33761984</v>
      </c>
      <c r="C59">
        <v>657545.3503178337</v>
      </c>
      <c r="D59">
        <v>4101627.347439298</v>
      </c>
      <c r="E59">
        <v>3156138.640302515</v>
      </c>
      <c r="F59">
        <v>2259275.057972512</v>
      </c>
      <c r="G59">
        <v>963669.9415876784</v>
      </c>
    </row>
    <row r="60" spans="1:7">
      <c r="A60">
        <v>58</v>
      </c>
      <c r="B60">
        <v>11033185.15064709</v>
      </c>
      <c r="C60">
        <v>664065.5141494599</v>
      </c>
      <c r="D60">
        <v>4069292.828782681</v>
      </c>
      <c r="E60">
        <v>3156138.640302515</v>
      </c>
      <c r="F60">
        <v>2203463.822973484</v>
      </c>
      <c r="G60">
        <v>940224.3444389437</v>
      </c>
    </row>
    <row r="61" spans="1:7">
      <c r="A61">
        <v>59</v>
      </c>
      <c r="B61">
        <v>10936210.22176235</v>
      </c>
      <c r="C61">
        <v>670038.0491011549</v>
      </c>
      <c r="D61">
        <v>4041853.195936678</v>
      </c>
      <c r="E61">
        <v>3156138.640302515</v>
      </c>
      <c r="F61">
        <v>2150805.240396303</v>
      </c>
      <c r="G61">
        <v>917375.0960257043</v>
      </c>
    </row>
    <row r="62" spans="1:7">
      <c r="A62">
        <v>60</v>
      </c>
      <c r="B62">
        <v>10875221.30738356</v>
      </c>
      <c r="C62">
        <v>675314.7326091083</v>
      </c>
      <c r="D62">
        <v>4020494.928627517</v>
      </c>
      <c r="E62">
        <v>3156138.640302515</v>
      </c>
      <c r="F62">
        <v>2119038.133287187</v>
      </c>
      <c r="G62">
        <v>904234.8725572311</v>
      </c>
    </row>
    <row r="63" spans="1:7">
      <c r="A63">
        <v>61</v>
      </c>
      <c r="B63">
        <v>10848831.12307498</v>
      </c>
      <c r="C63">
        <v>677467.9599201062</v>
      </c>
      <c r="D63">
        <v>4009897.322335472</v>
      </c>
      <c r="E63">
        <v>3156138.640302515</v>
      </c>
      <c r="F63">
        <v>2106827.213231115</v>
      </c>
      <c r="G63">
        <v>898499.9872857728</v>
      </c>
    </row>
    <row r="64" spans="1:7">
      <c r="A64">
        <v>62</v>
      </c>
      <c r="B64">
        <v>10671677.2969641</v>
      </c>
      <c r="C64">
        <v>693040.1280341904</v>
      </c>
      <c r="D64">
        <v>3950115.489883302</v>
      </c>
      <c r="E64">
        <v>3156138.640302515</v>
      </c>
      <c r="F64">
        <v>2013649.270000363</v>
      </c>
      <c r="G64">
        <v>858733.7687437327</v>
      </c>
    </row>
    <row r="65" spans="1:7">
      <c r="A65">
        <v>63</v>
      </c>
      <c r="B65">
        <v>10543486.23353406</v>
      </c>
      <c r="C65">
        <v>705599.622977331</v>
      </c>
      <c r="D65">
        <v>3913115.436203726</v>
      </c>
      <c r="E65">
        <v>3156138.640302515</v>
      </c>
      <c r="F65">
        <v>1940667.611790188</v>
      </c>
      <c r="G65">
        <v>827964.9222602975</v>
      </c>
    </row>
    <row r="66" spans="1:7">
      <c r="A66">
        <v>64</v>
      </c>
      <c r="B66">
        <v>10426262.65727982</v>
      </c>
      <c r="C66">
        <v>719952.9020638933</v>
      </c>
      <c r="D66">
        <v>3866834.849311689</v>
      </c>
      <c r="E66">
        <v>3156138.640302515</v>
      </c>
      <c r="F66">
        <v>1880044.446877703</v>
      </c>
      <c r="G66">
        <v>803291.8187240163</v>
      </c>
    </row>
    <row r="67" spans="1:7">
      <c r="A67">
        <v>65</v>
      </c>
      <c r="B67">
        <v>10380359.87527928</v>
      </c>
      <c r="C67">
        <v>725820.3683898285</v>
      </c>
      <c r="D67">
        <v>3852662.630578279</v>
      </c>
      <c r="E67">
        <v>3156138.640302515</v>
      </c>
      <c r="F67">
        <v>1853126.443564863</v>
      </c>
      <c r="G67">
        <v>792611.7924437977</v>
      </c>
    </row>
    <row r="68" spans="1:7">
      <c r="A68">
        <v>66</v>
      </c>
      <c r="B68">
        <v>10386813.51482435</v>
      </c>
      <c r="C68">
        <v>725073.1205348456</v>
      </c>
      <c r="D68">
        <v>3853531.277063246</v>
      </c>
      <c r="E68">
        <v>3156138.640302515</v>
      </c>
      <c r="F68">
        <v>1857610.895975617</v>
      </c>
      <c r="G68">
        <v>794459.5809481263</v>
      </c>
    </row>
    <row r="69" spans="1:7">
      <c r="A69">
        <v>67</v>
      </c>
      <c r="B69">
        <v>10348567.31545621</v>
      </c>
      <c r="C69">
        <v>728577.390704068</v>
      </c>
      <c r="D69">
        <v>3841975.386611721</v>
      </c>
      <c r="E69">
        <v>3156138.640302515</v>
      </c>
      <c r="F69">
        <v>1836704.887128012</v>
      </c>
      <c r="G69">
        <v>785171.0107098961</v>
      </c>
    </row>
    <row r="70" spans="1:7">
      <c r="A70">
        <v>68</v>
      </c>
      <c r="B70">
        <v>10355856.15113436</v>
      </c>
      <c r="C70">
        <v>727851.597017345</v>
      </c>
      <c r="D70">
        <v>3842974.00609458</v>
      </c>
      <c r="E70">
        <v>3156138.640302515</v>
      </c>
      <c r="F70">
        <v>1841640.19351191</v>
      </c>
      <c r="G70">
        <v>787251.7142080127</v>
      </c>
    </row>
    <row r="71" spans="1:7">
      <c r="A71">
        <v>69</v>
      </c>
      <c r="B71">
        <v>10276361.83547519</v>
      </c>
      <c r="C71">
        <v>736062.6465424969</v>
      </c>
      <c r="D71">
        <v>3819518.077209573</v>
      </c>
      <c r="E71">
        <v>3156138.640302515</v>
      </c>
      <c r="F71">
        <v>1797114.390982667</v>
      </c>
      <c r="G71">
        <v>767528.0804379339</v>
      </c>
    </row>
    <row r="72" spans="1:7">
      <c r="A72">
        <v>70</v>
      </c>
      <c r="B72">
        <v>10204091.07231403</v>
      </c>
      <c r="C72">
        <v>744129.9498795785</v>
      </c>
      <c r="D72">
        <v>3795597.459554226</v>
      </c>
      <c r="E72">
        <v>3156138.640302515</v>
      </c>
      <c r="F72">
        <v>1758008.050916776</v>
      </c>
      <c r="G72">
        <v>750216.9716609321</v>
      </c>
    </row>
    <row r="73" spans="1:7">
      <c r="A73">
        <v>71</v>
      </c>
      <c r="B73">
        <v>10185677.15958754</v>
      </c>
      <c r="C73">
        <v>746986.3826352343</v>
      </c>
      <c r="D73">
        <v>3785981.63099565</v>
      </c>
      <c r="E73">
        <v>3156138.640302515</v>
      </c>
      <c r="F73">
        <v>1749931.132556114</v>
      </c>
      <c r="G73">
        <v>746639.3730980267</v>
      </c>
    </row>
    <row r="74" spans="1:7">
      <c r="A74">
        <v>72</v>
      </c>
      <c r="B74">
        <v>10192442.65864345</v>
      </c>
      <c r="C74">
        <v>746481.3039892579</v>
      </c>
      <c r="D74">
        <v>3786706.17445723</v>
      </c>
      <c r="E74">
        <v>3156138.640302515</v>
      </c>
      <c r="F74">
        <v>1754460.341052921</v>
      </c>
      <c r="G74">
        <v>748656.1988415224</v>
      </c>
    </row>
    <row r="75" spans="1:7">
      <c r="A75">
        <v>73</v>
      </c>
      <c r="B75">
        <v>10112328.90687014</v>
      </c>
      <c r="C75">
        <v>755854.5224659678</v>
      </c>
      <c r="D75">
        <v>3762514.47928331</v>
      </c>
      <c r="E75">
        <v>3156138.640302515</v>
      </c>
      <c r="F75">
        <v>1709051.141783013</v>
      </c>
      <c r="G75">
        <v>728770.123035337</v>
      </c>
    </row>
    <row r="76" spans="1:7">
      <c r="A76">
        <v>74</v>
      </c>
      <c r="B76">
        <v>10040200.03822933</v>
      </c>
      <c r="C76">
        <v>765465.9183626906</v>
      </c>
      <c r="D76">
        <v>3737405.452144585</v>
      </c>
      <c r="E76">
        <v>3156138.640302515</v>
      </c>
      <c r="F76">
        <v>1669508.556999954</v>
      </c>
      <c r="G76">
        <v>711681.4704195824</v>
      </c>
    </row>
    <row r="77" spans="1:7">
      <c r="A77">
        <v>75</v>
      </c>
      <c r="B77">
        <v>10016617.07940259</v>
      </c>
      <c r="C77">
        <v>769117.9971841226</v>
      </c>
      <c r="D77">
        <v>3726987.618474408</v>
      </c>
      <c r="E77">
        <v>3156138.640302515</v>
      </c>
      <c r="F77">
        <v>1657583.4669254</v>
      </c>
      <c r="G77">
        <v>706789.3565161446</v>
      </c>
    </row>
    <row r="78" spans="1:7">
      <c r="A78">
        <v>76</v>
      </c>
      <c r="B78">
        <v>10022706.3706617</v>
      </c>
      <c r="C78">
        <v>768862.1267007367</v>
      </c>
      <c r="D78">
        <v>3727514.566741927</v>
      </c>
      <c r="E78">
        <v>3156138.640302515</v>
      </c>
      <c r="F78">
        <v>1661533.590140109</v>
      </c>
      <c r="G78">
        <v>708657.4467764081</v>
      </c>
    </row>
    <row r="79" spans="1:7">
      <c r="A79">
        <v>77</v>
      </c>
      <c r="B79">
        <v>9954355.316075085</v>
      </c>
      <c r="C79">
        <v>778101.3513861311</v>
      </c>
      <c r="D79">
        <v>3706028.145336592</v>
      </c>
      <c r="E79">
        <v>3156138.640302515</v>
      </c>
      <c r="F79">
        <v>1622479.206846367</v>
      </c>
      <c r="G79">
        <v>691607.9722034801</v>
      </c>
    </row>
    <row r="80" spans="1:7">
      <c r="A80">
        <v>78</v>
      </c>
      <c r="B80">
        <v>9936609.019494472</v>
      </c>
      <c r="C80">
        <v>782523.7759800269</v>
      </c>
      <c r="D80">
        <v>3696289.058872216</v>
      </c>
      <c r="E80">
        <v>3156138.640302515</v>
      </c>
      <c r="F80">
        <v>1613422.221704085</v>
      </c>
      <c r="G80">
        <v>688235.3226356291</v>
      </c>
    </row>
    <row r="81" spans="1:7">
      <c r="A81">
        <v>79</v>
      </c>
      <c r="B81">
        <v>9933918.698581077</v>
      </c>
      <c r="C81">
        <v>782492.2656236251</v>
      </c>
      <c r="D81">
        <v>3696305.757657018</v>
      </c>
      <c r="E81">
        <v>3156138.640302515</v>
      </c>
      <c r="F81">
        <v>1611680.20389486</v>
      </c>
      <c r="G81">
        <v>687301.8311030591</v>
      </c>
    </row>
    <row r="82" spans="1:7">
      <c r="A82">
        <v>80</v>
      </c>
      <c r="B82">
        <v>9861318.233346917</v>
      </c>
      <c r="C82">
        <v>794537.2376921753</v>
      </c>
      <c r="D82">
        <v>3670208.418272165</v>
      </c>
      <c r="E82">
        <v>3156138.640302515</v>
      </c>
      <c r="F82">
        <v>1570573.429317455</v>
      </c>
      <c r="G82">
        <v>669860.5077626071</v>
      </c>
    </row>
    <row r="83" spans="1:7">
      <c r="A83">
        <v>81</v>
      </c>
      <c r="B83">
        <v>9825961.615983494</v>
      </c>
      <c r="C83">
        <v>800538.4510221793</v>
      </c>
      <c r="D83">
        <v>3659408.556534206</v>
      </c>
      <c r="E83">
        <v>3156138.640302515</v>
      </c>
      <c r="F83">
        <v>1549087.109173442</v>
      </c>
      <c r="G83">
        <v>660788.8589511506</v>
      </c>
    </row>
    <row r="84" spans="1:7">
      <c r="A84">
        <v>82</v>
      </c>
      <c r="B84">
        <v>9820217.135431157</v>
      </c>
      <c r="C84">
        <v>801387.2969517757</v>
      </c>
      <c r="D84">
        <v>3660332.970766053</v>
      </c>
      <c r="E84">
        <v>3156138.640302515</v>
      </c>
      <c r="F84">
        <v>1543665.240117959</v>
      </c>
      <c r="G84">
        <v>658692.987292856</v>
      </c>
    </row>
    <row r="85" spans="1:7">
      <c r="A85">
        <v>83</v>
      </c>
      <c r="B85">
        <v>9732810.438355446</v>
      </c>
      <c r="C85">
        <v>817275.3854642723</v>
      </c>
      <c r="D85">
        <v>3628157.13890073</v>
      </c>
      <c r="E85">
        <v>3156138.640302515</v>
      </c>
      <c r="F85">
        <v>1493739.723276102</v>
      </c>
      <c r="G85">
        <v>637499.5504118254</v>
      </c>
    </row>
    <row r="86" spans="1:7">
      <c r="A86">
        <v>84</v>
      </c>
      <c r="B86">
        <v>9661819.580616713</v>
      </c>
      <c r="C86">
        <v>829248.1487269879</v>
      </c>
      <c r="D86">
        <v>3605737.983277115</v>
      </c>
      <c r="E86">
        <v>3156138.640302515</v>
      </c>
      <c r="F86">
        <v>1451783.758515468</v>
      </c>
      <c r="G86">
        <v>618911.0497946272</v>
      </c>
    </row>
    <row r="87" spans="1:7">
      <c r="A87">
        <v>85</v>
      </c>
      <c r="B87">
        <v>9628901.267979691</v>
      </c>
      <c r="C87">
        <v>837353.32923686</v>
      </c>
      <c r="D87">
        <v>3591336.809372605</v>
      </c>
      <c r="E87">
        <v>3156138.640302515</v>
      </c>
      <c r="F87">
        <v>1433034.527043854</v>
      </c>
      <c r="G87">
        <v>611037.962023856</v>
      </c>
    </row>
    <row r="88" spans="1:7">
      <c r="A88">
        <v>86</v>
      </c>
      <c r="B88">
        <v>9598300.659924826</v>
      </c>
      <c r="C88">
        <v>843705.8114143974</v>
      </c>
      <c r="D88">
        <v>3578968.543826691</v>
      </c>
      <c r="E88">
        <v>3156138.640302515</v>
      </c>
      <c r="F88">
        <v>1416058.828409795</v>
      </c>
      <c r="G88">
        <v>603428.8359714277</v>
      </c>
    </row>
    <row r="89" spans="1:7">
      <c r="A89">
        <v>87</v>
      </c>
      <c r="B89">
        <v>9586863.93609119</v>
      </c>
      <c r="C89">
        <v>846328.5388380244</v>
      </c>
      <c r="D89">
        <v>3573179.241872461</v>
      </c>
      <c r="E89">
        <v>3156138.640302515</v>
      </c>
      <c r="F89">
        <v>1410293.75888343</v>
      </c>
      <c r="G89">
        <v>600923.7561947585</v>
      </c>
    </row>
    <row r="90" spans="1:7">
      <c r="A90">
        <v>88</v>
      </c>
      <c r="B90">
        <v>9586898.942608023</v>
      </c>
      <c r="C90">
        <v>846162.291026326</v>
      </c>
      <c r="D90">
        <v>3572499.398335829</v>
      </c>
      <c r="E90">
        <v>3156138.640302515</v>
      </c>
      <c r="F90">
        <v>1410953.782201051</v>
      </c>
      <c r="G90">
        <v>601144.8307423007</v>
      </c>
    </row>
    <row r="91" spans="1:7">
      <c r="A91">
        <v>89</v>
      </c>
      <c r="B91">
        <v>9561064.032624848</v>
      </c>
      <c r="C91">
        <v>852429.3940863939</v>
      </c>
      <c r="D91">
        <v>3563085.006539527</v>
      </c>
      <c r="E91">
        <v>3156138.640302515</v>
      </c>
      <c r="F91">
        <v>1394933.206508558</v>
      </c>
      <c r="G91">
        <v>594477.7851878552</v>
      </c>
    </row>
    <row r="92" spans="1:7">
      <c r="A92">
        <v>90</v>
      </c>
      <c r="B92">
        <v>9561774.473312855</v>
      </c>
      <c r="C92">
        <v>852876.5543343871</v>
      </c>
      <c r="D92">
        <v>3562033.76648807</v>
      </c>
      <c r="E92">
        <v>3156138.640302515</v>
      </c>
      <c r="F92">
        <v>1395825.289216323</v>
      </c>
      <c r="G92">
        <v>594900.2229715605</v>
      </c>
    </row>
    <row r="93" spans="1:7">
      <c r="A93">
        <v>91</v>
      </c>
      <c r="B93">
        <v>9501792.978599032</v>
      </c>
      <c r="C93">
        <v>866113.2583683706</v>
      </c>
      <c r="D93">
        <v>3541218.335558416</v>
      </c>
      <c r="E93">
        <v>3156138.640302515</v>
      </c>
      <c r="F93">
        <v>1358955.863550985</v>
      </c>
      <c r="G93">
        <v>579366.880818745</v>
      </c>
    </row>
    <row r="94" spans="1:7">
      <c r="A94">
        <v>92</v>
      </c>
      <c r="B94">
        <v>9472692.338045571</v>
      </c>
      <c r="C94">
        <v>874089.0828603476</v>
      </c>
      <c r="D94">
        <v>3528868.772782898</v>
      </c>
      <c r="E94">
        <v>3156138.640302515</v>
      </c>
      <c r="F94">
        <v>1341503.423385882</v>
      </c>
      <c r="G94">
        <v>572092.4187139282</v>
      </c>
    </row>
    <row r="95" spans="1:7">
      <c r="A95">
        <v>93</v>
      </c>
      <c r="B95">
        <v>9462286.755680243</v>
      </c>
      <c r="C95">
        <v>877295.5213673842</v>
      </c>
      <c r="D95">
        <v>3523206.608019213</v>
      </c>
      <c r="E95">
        <v>3156138.640302515</v>
      </c>
      <c r="F95">
        <v>1335876.310114719</v>
      </c>
      <c r="G95">
        <v>569769.675876413</v>
      </c>
    </row>
    <row r="96" spans="1:7">
      <c r="A96">
        <v>94</v>
      </c>
      <c r="B96">
        <v>9462796.803227155</v>
      </c>
      <c r="C96">
        <v>877789.1208197601</v>
      </c>
      <c r="D96">
        <v>3522134.69231013</v>
      </c>
      <c r="E96">
        <v>3156138.640302515</v>
      </c>
      <c r="F96">
        <v>1336543.118175474</v>
      </c>
      <c r="G96">
        <v>570191.2316192751</v>
      </c>
    </row>
    <row r="97" spans="1:7">
      <c r="A97">
        <v>95</v>
      </c>
      <c r="B97">
        <v>9404519.96669101</v>
      </c>
      <c r="C97">
        <v>891490.1081247238</v>
      </c>
      <c r="D97">
        <v>3501965.764866435</v>
      </c>
      <c r="E97">
        <v>3156138.640302515</v>
      </c>
      <c r="F97">
        <v>1300307.626943434</v>
      </c>
      <c r="G97">
        <v>554617.8264539012</v>
      </c>
    </row>
    <row r="98" spans="1:7">
      <c r="A98">
        <v>96</v>
      </c>
      <c r="B98">
        <v>9379291.256712208</v>
      </c>
      <c r="C98">
        <v>899631.2536772444</v>
      </c>
      <c r="D98">
        <v>3490470.319643963</v>
      </c>
      <c r="E98">
        <v>3156138.640302515</v>
      </c>
      <c r="F98">
        <v>1284809.37229253</v>
      </c>
      <c r="G98">
        <v>548241.6707959546</v>
      </c>
    </row>
    <row r="99" spans="1:7">
      <c r="A99">
        <v>97</v>
      </c>
      <c r="B99">
        <v>9371388.025007902</v>
      </c>
      <c r="C99">
        <v>903058.1181155832</v>
      </c>
      <c r="D99">
        <v>3485332.194438759</v>
      </c>
      <c r="E99">
        <v>3156138.640302515</v>
      </c>
      <c r="F99">
        <v>1280314.825028363</v>
      </c>
      <c r="G99">
        <v>546544.2471226834</v>
      </c>
    </row>
    <row r="100" spans="1:7">
      <c r="A100">
        <v>98</v>
      </c>
      <c r="B100">
        <v>9372671.795058867</v>
      </c>
      <c r="C100">
        <v>902577.6009209249</v>
      </c>
      <c r="D100">
        <v>3486175.693844771</v>
      </c>
      <c r="E100">
        <v>3156138.640302515</v>
      </c>
      <c r="F100">
        <v>1281026.565463214</v>
      </c>
      <c r="G100">
        <v>546753.294527442</v>
      </c>
    </row>
    <row r="101" spans="1:7">
      <c r="A101">
        <v>99</v>
      </c>
      <c r="B101">
        <v>9336766.481575683</v>
      </c>
      <c r="C101">
        <v>911336.5078854001</v>
      </c>
      <c r="D101">
        <v>3473506.252788767</v>
      </c>
      <c r="E101">
        <v>3156138.640302515</v>
      </c>
      <c r="F101">
        <v>1258674.407671446</v>
      </c>
      <c r="G101">
        <v>537110.6729275547</v>
      </c>
    </row>
    <row r="102" spans="1:7">
      <c r="A102">
        <v>100</v>
      </c>
      <c r="B102">
        <v>9295778.228327079</v>
      </c>
      <c r="C102">
        <v>922160.9707954387</v>
      </c>
      <c r="D102">
        <v>3458498.706509663</v>
      </c>
      <c r="E102">
        <v>3156138.640302515</v>
      </c>
      <c r="F102">
        <v>1233017.843862832</v>
      </c>
      <c r="G102">
        <v>525962.066856631</v>
      </c>
    </row>
    <row r="103" spans="1:7">
      <c r="A103">
        <v>101</v>
      </c>
      <c r="B103">
        <v>9276412.420109063</v>
      </c>
      <c r="C103">
        <v>927485.8415518337</v>
      </c>
      <c r="D103">
        <v>3450140.238683792</v>
      </c>
      <c r="E103">
        <v>3156138.640302515</v>
      </c>
      <c r="F103">
        <v>1221701.753112243</v>
      </c>
      <c r="G103">
        <v>520945.9464586782</v>
      </c>
    </row>
    <row r="104" spans="1:7">
      <c r="A104">
        <v>102</v>
      </c>
      <c r="B104">
        <v>9277348.883308604</v>
      </c>
      <c r="C104">
        <v>927693.4172991065</v>
      </c>
      <c r="D104">
        <v>3448627.618040292</v>
      </c>
      <c r="E104">
        <v>3156138.640302515</v>
      </c>
      <c r="F104">
        <v>1223357.780337613</v>
      </c>
      <c r="G104">
        <v>521531.427329078</v>
      </c>
    </row>
    <row r="105" spans="1:7">
      <c r="A105">
        <v>103</v>
      </c>
      <c r="B105">
        <v>9228576.442056566</v>
      </c>
      <c r="C105">
        <v>941705.0230258332</v>
      </c>
      <c r="D105">
        <v>3432166.010196611</v>
      </c>
      <c r="E105">
        <v>3156138.640302515</v>
      </c>
      <c r="F105">
        <v>1190940.501300656</v>
      </c>
      <c r="G105">
        <v>507626.267230953</v>
      </c>
    </row>
    <row r="106" spans="1:7">
      <c r="A106">
        <v>104</v>
      </c>
      <c r="B106">
        <v>9187324.29410224</v>
      </c>
      <c r="C106">
        <v>957277.5272248943</v>
      </c>
      <c r="D106">
        <v>3413352.829818258</v>
      </c>
      <c r="E106">
        <v>3156138.640302515</v>
      </c>
      <c r="F106">
        <v>1164053.323175773</v>
      </c>
      <c r="G106">
        <v>496501.9735807999</v>
      </c>
    </row>
    <row r="107" spans="1:7">
      <c r="A107">
        <v>105</v>
      </c>
      <c r="B107">
        <v>9168441.100186534</v>
      </c>
      <c r="C107">
        <v>963169.2188490232</v>
      </c>
      <c r="D107">
        <v>3406519.398408609</v>
      </c>
      <c r="E107">
        <v>3156138.640302515</v>
      </c>
      <c r="F107">
        <v>1151544.73647885</v>
      </c>
      <c r="G107">
        <v>491069.1061475371</v>
      </c>
    </row>
    <row r="108" spans="1:7">
      <c r="A108">
        <v>106</v>
      </c>
      <c r="B108">
        <v>9149492.265923752</v>
      </c>
      <c r="C108">
        <v>970117.3163998218</v>
      </c>
      <c r="D108">
        <v>3399217.964292473</v>
      </c>
      <c r="E108">
        <v>3156138.640302515</v>
      </c>
      <c r="F108">
        <v>1138304.241877593</v>
      </c>
      <c r="G108">
        <v>485714.1030513493</v>
      </c>
    </row>
    <row r="109" spans="1:7">
      <c r="A109">
        <v>107</v>
      </c>
      <c r="B109">
        <v>9143000.827525122</v>
      </c>
      <c r="C109">
        <v>972511.0164081737</v>
      </c>
      <c r="D109">
        <v>3397442.114244281</v>
      </c>
      <c r="E109">
        <v>3156138.640302515</v>
      </c>
      <c r="F109">
        <v>1133305.991395416</v>
      </c>
      <c r="G109">
        <v>483603.0651747363</v>
      </c>
    </row>
    <row r="110" spans="1:7">
      <c r="A110">
        <v>108</v>
      </c>
      <c r="B110">
        <v>9143947.007248443</v>
      </c>
      <c r="C110">
        <v>972665.0269999431</v>
      </c>
      <c r="D110">
        <v>3398017.837255451</v>
      </c>
      <c r="E110">
        <v>3156138.640302515</v>
      </c>
      <c r="F110">
        <v>1133445.238474309</v>
      </c>
      <c r="G110">
        <v>483680.2642162244</v>
      </c>
    </row>
    <row r="111" spans="1:7">
      <c r="A111">
        <v>109</v>
      </c>
      <c r="B111">
        <v>9127419.673207559</v>
      </c>
      <c r="C111">
        <v>977762.0571290349</v>
      </c>
      <c r="D111">
        <v>3391281.227621885</v>
      </c>
      <c r="E111">
        <v>3156138.640302515</v>
      </c>
      <c r="F111">
        <v>1123065.308375774</v>
      </c>
      <c r="G111">
        <v>479172.4397783488</v>
      </c>
    </row>
    <row r="112" spans="1:7">
      <c r="A112">
        <v>110</v>
      </c>
      <c r="B112">
        <v>9129441.160064949</v>
      </c>
      <c r="C112">
        <v>977150.493748471</v>
      </c>
      <c r="D112">
        <v>3392442.752330936</v>
      </c>
      <c r="E112">
        <v>3156138.640302515</v>
      </c>
      <c r="F112">
        <v>1124113.318924619</v>
      </c>
      <c r="G112">
        <v>479595.954758407</v>
      </c>
    </row>
    <row r="113" spans="1:7">
      <c r="A113">
        <v>111</v>
      </c>
      <c r="B113">
        <v>9091094.192472672</v>
      </c>
      <c r="C113">
        <v>991073.0226058615</v>
      </c>
      <c r="D113">
        <v>3376057.146270221</v>
      </c>
      <c r="E113">
        <v>3156138.640302515</v>
      </c>
      <c r="F113">
        <v>1099056.199161314</v>
      </c>
      <c r="G113">
        <v>468769.1841327628</v>
      </c>
    </row>
    <row r="114" spans="1:7">
      <c r="A114">
        <v>112</v>
      </c>
      <c r="B114">
        <v>9073076.804844085</v>
      </c>
      <c r="C114">
        <v>997600.6865905015</v>
      </c>
      <c r="D114">
        <v>3368909.763130775</v>
      </c>
      <c r="E114">
        <v>3156138.640302515</v>
      </c>
      <c r="F114">
        <v>1086930.19361185</v>
      </c>
      <c r="G114">
        <v>463497.5212084444</v>
      </c>
    </row>
    <row r="115" spans="1:7">
      <c r="A115">
        <v>113</v>
      </c>
      <c r="B115">
        <v>9066831.784954615</v>
      </c>
      <c r="C115">
        <v>999633.2916697364</v>
      </c>
      <c r="D115">
        <v>3367310.632108182</v>
      </c>
      <c r="E115">
        <v>3156138.640302515</v>
      </c>
      <c r="F115">
        <v>1082290.848888899</v>
      </c>
      <c r="G115">
        <v>461458.3719852836</v>
      </c>
    </row>
    <row r="116" spans="1:7">
      <c r="A116">
        <v>114</v>
      </c>
      <c r="B116">
        <v>9068012.741484653</v>
      </c>
      <c r="C116">
        <v>999011.2127295262</v>
      </c>
      <c r="D116">
        <v>3368292.66672107</v>
      </c>
      <c r="E116">
        <v>3156138.640302515</v>
      </c>
      <c r="F116">
        <v>1082909.651505055</v>
      </c>
      <c r="G116">
        <v>461660.5702264865</v>
      </c>
    </row>
    <row r="117" spans="1:7">
      <c r="A117">
        <v>115</v>
      </c>
      <c r="B117">
        <v>9031956.461480144</v>
      </c>
      <c r="C117">
        <v>1014468.787372354</v>
      </c>
      <c r="D117">
        <v>3351525.29206884</v>
      </c>
      <c r="E117">
        <v>3156138.640302515</v>
      </c>
      <c r="F117">
        <v>1058542.632714579</v>
      </c>
      <c r="G117">
        <v>451281.1090218583</v>
      </c>
    </row>
    <row r="118" spans="1:7">
      <c r="A118">
        <v>116</v>
      </c>
      <c r="B118">
        <v>9016059.98311813</v>
      </c>
      <c r="C118">
        <v>1021455.473907019</v>
      </c>
      <c r="D118">
        <v>3344721.705387542</v>
      </c>
      <c r="E118">
        <v>3156138.640302515</v>
      </c>
      <c r="F118">
        <v>1047356.761205203</v>
      </c>
      <c r="G118">
        <v>446387.4023158517</v>
      </c>
    </row>
    <row r="119" spans="1:7">
      <c r="A119">
        <v>117</v>
      </c>
      <c r="B119">
        <v>9001235.669089813</v>
      </c>
      <c r="C119">
        <v>1026957.058487224</v>
      </c>
      <c r="D119">
        <v>3339076.003099357</v>
      </c>
      <c r="E119">
        <v>3156138.640302515</v>
      </c>
      <c r="F119">
        <v>1037163.102394898</v>
      </c>
      <c r="G119">
        <v>441900.8648058187</v>
      </c>
    </row>
    <row r="120" spans="1:7">
      <c r="A120">
        <v>118</v>
      </c>
      <c r="B120">
        <v>8997238.716457937</v>
      </c>
      <c r="C120">
        <v>1027816.886071213</v>
      </c>
      <c r="D120">
        <v>3338379.769133784</v>
      </c>
      <c r="E120">
        <v>3156138.640302515</v>
      </c>
      <c r="F120">
        <v>1034322.783594306</v>
      </c>
      <c r="G120">
        <v>440580.6373561193</v>
      </c>
    </row>
    <row r="121" spans="1:7">
      <c r="A121">
        <v>119</v>
      </c>
      <c r="B121">
        <v>8996693.485817937</v>
      </c>
      <c r="C121">
        <v>1027638.693834648</v>
      </c>
      <c r="D121">
        <v>3338501.540608896</v>
      </c>
      <c r="E121">
        <v>3156138.640302515</v>
      </c>
      <c r="F121">
        <v>1034023.892092924</v>
      </c>
      <c r="G121">
        <v>440390.7189789547</v>
      </c>
    </row>
    <row r="122" spans="1:7">
      <c r="A122">
        <v>120</v>
      </c>
      <c r="B122">
        <v>8976377.98786281</v>
      </c>
      <c r="C122">
        <v>1038189.293571093</v>
      </c>
      <c r="D122">
        <v>3328117.624413385</v>
      </c>
      <c r="E122">
        <v>3156138.640302515</v>
      </c>
      <c r="F122">
        <v>1019606.70690816</v>
      </c>
      <c r="G122">
        <v>434325.7226676575</v>
      </c>
    </row>
    <row r="123" spans="1:7">
      <c r="A123">
        <v>121</v>
      </c>
      <c r="B123">
        <v>8954079.208937321</v>
      </c>
      <c r="C123">
        <v>1050318.777236158</v>
      </c>
      <c r="D123">
        <v>3316692.576250436</v>
      </c>
      <c r="E123">
        <v>3156138.640302515</v>
      </c>
      <c r="F123">
        <v>1003396.241562493</v>
      </c>
      <c r="G123">
        <v>427532.9735857195</v>
      </c>
    </row>
    <row r="124" spans="1:7">
      <c r="A124">
        <v>122</v>
      </c>
      <c r="B124">
        <v>8944274.065740887</v>
      </c>
      <c r="C124">
        <v>1055898.721481897</v>
      </c>
      <c r="D124">
        <v>3312327.1844797</v>
      </c>
      <c r="E124">
        <v>3156138.640302515</v>
      </c>
      <c r="F124">
        <v>995597.6176681914</v>
      </c>
      <c r="G124">
        <v>424311.9018085836</v>
      </c>
    </row>
    <row r="125" spans="1:7">
      <c r="A125">
        <v>123</v>
      </c>
      <c r="B125">
        <v>8944877.920809355</v>
      </c>
      <c r="C125">
        <v>1055415.446679208</v>
      </c>
      <c r="D125">
        <v>3313849.697535525</v>
      </c>
      <c r="E125">
        <v>3156138.640302515</v>
      </c>
      <c r="F125">
        <v>995232.1895905283</v>
      </c>
      <c r="G125">
        <v>424241.9467015766</v>
      </c>
    </row>
    <row r="126" spans="1:7">
      <c r="A126">
        <v>124</v>
      </c>
      <c r="B126">
        <v>8918097.288367212</v>
      </c>
      <c r="C126">
        <v>1070999.964422144</v>
      </c>
      <c r="D126">
        <v>3298215.871255562</v>
      </c>
      <c r="E126">
        <v>3156138.640302515</v>
      </c>
      <c r="F126">
        <v>976438.5508805619</v>
      </c>
      <c r="G126">
        <v>416304.2615064286</v>
      </c>
    </row>
    <row r="127" spans="1:7">
      <c r="A127">
        <v>125</v>
      </c>
      <c r="B127">
        <v>8893387.782390712</v>
      </c>
      <c r="C127">
        <v>1082790.232480342</v>
      </c>
      <c r="D127">
        <v>3287376.754024267</v>
      </c>
      <c r="E127">
        <v>3156138.640302515</v>
      </c>
      <c r="F127">
        <v>958644.4703484965</v>
      </c>
      <c r="G127">
        <v>408437.6852350932</v>
      </c>
    </row>
    <row r="128" spans="1:7">
      <c r="A128">
        <v>126</v>
      </c>
      <c r="B128">
        <v>8880186.552705871</v>
      </c>
      <c r="C128">
        <v>1091298.495007041</v>
      </c>
      <c r="D128">
        <v>3280544.549296438</v>
      </c>
      <c r="E128">
        <v>3156138.640302515</v>
      </c>
      <c r="F128">
        <v>948207.6655085665</v>
      </c>
      <c r="G128">
        <v>403997.2025913115</v>
      </c>
    </row>
    <row r="129" spans="1:7">
      <c r="A129">
        <v>127</v>
      </c>
      <c r="B129">
        <v>8867936.211121606</v>
      </c>
      <c r="C129">
        <v>1099121.236261657</v>
      </c>
      <c r="D129">
        <v>3273613.449754629</v>
      </c>
      <c r="E129">
        <v>3156138.640302515</v>
      </c>
      <c r="F129">
        <v>938969.4323297824</v>
      </c>
      <c r="G129">
        <v>400093.4524730226</v>
      </c>
    </row>
    <row r="130" spans="1:7">
      <c r="A130">
        <v>128</v>
      </c>
      <c r="B130">
        <v>8856327.618983833</v>
      </c>
      <c r="C130">
        <v>1106195.340942718</v>
      </c>
      <c r="D130">
        <v>3267056.544448827</v>
      </c>
      <c r="E130">
        <v>3156138.640302515</v>
      </c>
      <c r="F130">
        <v>930602.7552126742</v>
      </c>
      <c r="G130">
        <v>396334.3380770979</v>
      </c>
    </row>
    <row r="131" spans="1:7">
      <c r="A131">
        <v>129</v>
      </c>
      <c r="B131">
        <v>8852074.402946958</v>
      </c>
      <c r="C131">
        <v>1108678.351138544</v>
      </c>
      <c r="D131">
        <v>3264318.979908631</v>
      </c>
      <c r="E131">
        <v>3156138.640302515</v>
      </c>
      <c r="F131">
        <v>927815.9090176879</v>
      </c>
      <c r="G131">
        <v>395122.5225795802</v>
      </c>
    </row>
    <row r="132" spans="1:7">
      <c r="A132">
        <v>130</v>
      </c>
      <c r="B132">
        <v>8852042.327788776</v>
      </c>
      <c r="C132">
        <v>1109165.450433842</v>
      </c>
      <c r="D132">
        <v>3264410.402370753</v>
      </c>
      <c r="E132">
        <v>3156138.640302515</v>
      </c>
      <c r="F132">
        <v>927380.7703637959</v>
      </c>
      <c r="G132">
        <v>394947.0643178708</v>
      </c>
    </row>
    <row r="133" spans="1:7">
      <c r="A133">
        <v>131</v>
      </c>
      <c r="B133">
        <v>8832333.153882092</v>
      </c>
      <c r="C133">
        <v>1122683.992186479</v>
      </c>
      <c r="D133">
        <v>3253419.678424167</v>
      </c>
      <c r="E133">
        <v>3156138.640302515</v>
      </c>
      <c r="F133">
        <v>911743.7950878737</v>
      </c>
      <c r="G133">
        <v>388347.0478810561</v>
      </c>
    </row>
    <row r="134" spans="1:7">
      <c r="A134">
        <v>132</v>
      </c>
      <c r="B134">
        <v>8821588.844518131</v>
      </c>
      <c r="C134">
        <v>1130785.404143323</v>
      </c>
      <c r="D134">
        <v>3246857.232845101</v>
      </c>
      <c r="E134">
        <v>3156138.640302515</v>
      </c>
      <c r="F134">
        <v>903090.8542220999</v>
      </c>
      <c r="G134">
        <v>384716.7130050924</v>
      </c>
    </row>
    <row r="135" spans="1:7">
      <c r="A135">
        <v>133</v>
      </c>
      <c r="B135">
        <v>8817840.549464088</v>
      </c>
      <c r="C135">
        <v>1133889.319436143</v>
      </c>
      <c r="D135">
        <v>3243988.516175834</v>
      </c>
      <c r="E135">
        <v>3156138.640302515</v>
      </c>
      <c r="F135">
        <v>900272.9500678058</v>
      </c>
      <c r="G135">
        <v>383551.1234817889</v>
      </c>
    </row>
    <row r="136" spans="1:7">
      <c r="A136">
        <v>134</v>
      </c>
      <c r="B136">
        <v>8817579.827040197</v>
      </c>
      <c r="C136">
        <v>1133766.222969948</v>
      </c>
      <c r="D136">
        <v>3244269.385389159</v>
      </c>
      <c r="E136">
        <v>3156138.640302515</v>
      </c>
      <c r="F136">
        <v>900016.7598460523</v>
      </c>
      <c r="G136">
        <v>383388.8185325226</v>
      </c>
    </row>
    <row r="137" spans="1:7">
      <c r="A137">
        <v>135</v>
      </c>
      <c r="B137">
        <v>8796998.208912281</v>
      </c>
      <c r="C137">
        <v>1148792.330749349</v>
      </c>
      <c r="D137">
        <v>3232620.675610526</v>
      </c>
      <c r="E137">
        <v>3156138.640302515</v>
      </c>
      <c r="F137">
        <v>883218.4734666134</v>
      </c>
      <c r="G137">
        <v>376228.0887832796</v>
      </c>
    </row>
    <row r="138" spans="1:7">
      <c r="A138">
        <v>136</v>
      </c>
      <c r="B138">
        <v>8791182.410864687</v>
      </c>
      <c r="C138">
        <v>1157380.539292593</v>
      </c>
      <c r="D138">
        <v>3226971.602610539</v>
      </c>
      <c r="E138">
        <v>3156138.640302515</v>
      </c>
      <c r="F138">
        <v>876912.8289481445</v>
      </c>
      <c r="G138">
        <v>373778.7997108941</v>
      </c>
    </row>
    <row r="139" spans="1:7">
      <c r="A139">
        <v>137</v>
      </c>
      <c r="B139">
        <v>8791435.003717095</v>
      </c>
      <c r="C139">
        <v>1156982.908756489</v>
      </c>
      <c r="D139">
        <v>3227221.025304227</v>
      </c>
      <c r="E139">
        <v>3156138.640302515</v>
      </c>
      <c r="F139">
        <v>877195.0801598626</v>
      </c>
      <c r="G139">
        <v>373897.3491940006</v>
      </c>
    </row>
    <row r="140" spans="1:7">
      <c r="A140">
        <v>138</v>
      </c>
      <c r="B140">
        <v>8778537.246097635</v>
      </c>
      <c r="C140">
        <v>1168292.772921352</v>
      </c>
      <c r="D140">
        <v>3218664.575695026</v>
      </c>
      <c r="E140">
        <v>3156138.640302515</v>
      </c>
      <c r="F140">
        <v>866146.3571920054</v>
      </c>
      <c r="G140">
        <v>369294.8999867358</v>
      </c>
    </row>
    <row r="141" spans="1:7">
      <c r="A141">
        <v>139</v>
      </c>
      <c r="B141">
        <v>8772537.560571825</v>
      </c>
      <c r="C141">
        <v>1172209.520656212</v>
      </c>
      <c r="D141">
        <v>3215725.286077607</v>
      </c>
      <c r="E141">
        <v>3156138.640302515</v>
      </c>
      <c r="F141">
        <v>861323.0790426254</v>
      </c>
      <c r="G141">
        <v>367141.0344928644</v>
      </c>
    </row>
    <row r="142" spans="1:7">
      <c r="A142">
        <v>140</v>
      </c>
      <c r="B142">
        <v>8772411.284737585</v>
      </c>
      <c r="C142">
        <v>1172766.302900589</v>
      </c>
      <c r="D142">
        <v>3215225.228069087</v>
      </c>
      <c r="E142">
        <v>3156138.640302515</v>
      </c>
      <c r="F142">
        <v>861168.1523313884</v>
      </c>
      <c r="G142">
        <v>367112.9611340061</v>
      </c>
    </row>
    <row r="143" spans="1:7">
      <c r="A143">
        <v>141</v>
      </c>
      <c r="B143">
        <v>8761182.369041679</v>
      </c>
      <c r="C143">
        <v>1181902.80603985</v>
      </c>
      <c r="D143">
        <v>3208509.735025086</v>
      </c>
      <c r="E143">
        <v>3156138.640302515</v>
      </c>
      <c r="F143">
        <v>851598.6893698738</v>
      </c>
      <c r="G143">
        <v>363032.4983043539</v>
      </c>
    </row>
    <row r="144" spans="1:7">
      <c r="A144">
        <v>142</v>
      </c>
      <c r="B144">
        <v>8748153.626039229</v>
      </c>
      <c r="C144">
        <v>1192071.547932011</v>
      </c>
      <c r="D144">
        <v>3201012.49613286</v>
      </c>
      <c r="E144">
        <v>3156138.640302515</v>
      </c>
      <c r="F144">
        <v>840655.4005333331</v>
      </c>
      <c r="G144">
        <v>358275.5411385088</v>
      </c>
    </row>
    <row r="145" spans="1:7">
      <c r="A145">
        <v>143</v>
      </c>
      <c r="B145">
        <v>8742479.087775245</v>
      </c>
      <c r="C145">
        <v>1196493.966123883</v>
      </c>
      <c r="D145">
        <v>3197254.6222559</v>
      </c>
      <c r="E145">
        <v>3156138.640302515</v>
      </c>
      <c r="F145">
        <v>836276.268100644</v>
      </c>
      <c r="G145">
        <v>356315.5909923032</v>
      </c>
    </row>
    <row r="146" spans="1:7">
      <c r="A146">
        <v>144</v>
      </c>
      <c r="B146">
        <v>8743181.361102803</v>
      </c>
      <c r="C146">
        <v>1196637.30557016</v>
      </c>
      <c r="D146">
        <v>3196674.075834822</v>
      </c>
      <c r="E146">
        <v>3156138.640302515</v>
      </c>
      <c r="F146">
        <v>837122.9654922736</v>
      </c>
      <c r="G146">
        <v>356608.3739030323</v>
      </c>
    </row>
    <row r="147" spans="1:7">
      <c r="A147">
        <v>145</v>
      </c>
      <c r="B147">
        <v>8727152.799444962</v>
      </c>
      <c r="C147">
        <v>1209432.709770804</v>
      </c>
      <c r="D147">
        <v>3188401.110367704</v>
      </c>
      <c r="E147">
        <v>3156138.640302515</v>
      </c>
      <c r="F147">
        <v>822759.6276185671</v>
      </c>
      <c r="G147">
        <v>350420.7113853712</v>
      </c>
    </row>
    <row r="148" spans="1:7">
      <c r="A148">
        <v>146</v>
      </c>
      <c r="B148">
        <v>8713414.592728416</v>
      </c>
      <c r="C148">
        <v>1224085.152014645</v>
      </c>
      <c r="D148">
        <v>3178428.453721356</v>
      </c>
      <c r="E148">
        <v>3156138.640302515</v>
      </c>
      <c r="F148">
        <v>809778.6397074102</v>
      </c>
      <c r="G148">
        <v>344983.7069824889</v>
      </c>
    </row>
    <row r="149" spans="1:7">
      <c r="A149">
        <v>147</v>
      </c>
      <c r="B149">
        <v>8705815.029902687</v>
      </c>
      <c r="C149">
        <v>1231607.9517371</v>
      </c>
      <c r="D149">
        <v>3173563.309202997</v>
      </c>
      <c r="E149">
        <v>3156138.640302515</v>
      </c>
      <c r="F149">
        <v>802608.6600681684</v>
      </c>
      <c r="G149">
        <v>341896.4685919058</v>
      </c>
    </row>
    <row r="150" spans="1:7">
      <c r="A150">
        <v>148</v>
      </c>
      <c r="B150">
        <v>8699046.670456808</v>
      </c>
      <c r="C150">
        <v>1239331.053724962</v>
      </c>
      <c r="D150">
        <v>3168945.087802871</v>
      </c>
      <c r="E150">
        <v>3156138.640302515</v>
      </c>
      <c r="F150">
        <v>795576.5636877741</v>
      </c>
      <c r="G150">
        <v>339055.3249386869</v>
      </c>
    </row>
    <row r="151" spans="1:7">
      <c r="A151">
        <v>149</v>
      </c>
      <c r="B151">
        <v>8696633.236225115</v>
      </c>
      <c r="C151">
        <v>1242289.253552584</v>
      </c>
      <c r="D151">
        <v>3167520.379864641</v>
      </c>
      <c r="E151">
        <v>3156138.640302515</v>
      </c>
      <c r="F151">
        <v>792798.5048645179</v>
      </c>
      <c r="G151">
        <v>337886.4576408562</v>
      </c>
    </row>
    <row r="152" spans="1:7">
      <c r="A152">
        <v>150</v>
      </c>
      <c r="B152">
        <v>8696860.884445852</v>
      </c>
      <c r="C152">
        <v>1242749.755783151</v>
      </c>
      <c r="D152">
        <v>3167588.821057991</v>
      </c>
      <c r="E152">
        <v>3156138.640302515</v>
      </c>
      <c r="F152">
        <v>792583.3956043379</v>
      </c>
      <c r="G152">
        <v>337800.2716978565</v>
      </c>
    </row>
    <row r="153" spans="1:7">
      <c r="A153">
        <v>151</v>
      </c>
      <c r="B153">
        <v>8685132.627138916</v>
      </c>
      <c r="C153">
        <v>1254675.791517325</v>
      </c>
      <c r="D153">
        <v>3159514.72833126</v>
      </c>
      <c r="E153">
        <v>3156138.640302515</v>
      </c>
      <c r="F153">
        <v>781699.4797630401</v>
      </c>
      <c r="G153">
        <v>333103.9872247766</v>
      </c>
    </row>
    <row r="154" spans="1:7">
      <c r="A154">
        <v>152</v>
      </c>
      <c r="B154">
        <v>8678974.385255393</v>
      </c>
      <c r="C154">
        <v>1261205.941474737</v>
      </c>
      <c r="D154">
        <v>3155418.645868959</v>
      </c>
      <c r="E154">
        <v>3156138.640302515</v>
      </c>
      <c r="F154">
        <v>775703.8815489543</v>
      </c>
      <c r="G154">
        <v>330507.2760602278</v>
      </c>
    </row>
    <row r="155" spans="1:7">
      <c r="A155">
        <v>153</v>
      </c>
      <c r="B155">
        <v>8676889.958301019</v>
      </c>
      <c r="C155">
        <v>1263225.896020476</v>
      </c>
      <c r="D155">
        <v>3154457.335118132</v>
      </c>
      <c r="E155">
        <v>3156138.640302515</v>
      </c>
      <c r="F155">
        <v>773520.0208846794</v>
      </c>
      <c r="G155">
        <v>329548.0659752171</v>
      </c>
    </row>
    <row r="156" spans="1:7">
      <c r="A156">
        <v>154</v>
      </c>
      <c r="B156">
        <v>8676977.71246139</v>
      </c>
      <c r="C156">
        <v>1262910.252796721</v>
      </c>
      <c r="D156">
        <v>3154769.098292823</v>
      </c>
      <c r="E156">
        <v>3156138.640302515</v>
      </c>
      <c r="F156">
        <v>773606.9884120192</v>
      </c>
      <c r="G156">
        <v>329552.732657311</v>
      </c>
    </row>
    <row r="157" spans="1:7">
      <c r="A157">
        <v>155</v>
      </c>
      <c r="B157">
        <v>8664962.956218196</v>
      </c>
      <c r="C157">
        <v>1278211.092787814</v>
      </c>
      <c r="D157">
        <v>3145228.950356702</v>
      </c>
      <c r="E157">
        <v>3156138.640302515</v>
      </c>
      <c r="F157">
        <v>761130.3833906217</v>
      </c>
      <c r="G157">
        <v>324253.8893805448</v>
      </c>
    </row>
    <row r="158" spans="1:7">
      <c r="A158">
        <v>156</v>
      </c>
      <c r="B158">
        <v>8661561.835345358</v>
      </c>
      <c r="C158">
        <v>1286101.577537834</v>
      </c>
      <c r="D158">
        <v>3140458.659701393</v>
      </c>
      <c r="E158">
        <v>3156138.640302515</v>
      </c>
      <c r="F158">
        <v>756416.9288150527</v>
      </c>
      <c r="G158">
        <v>322446.0289885619</v>
      </c>
    </row>
    <row r="159" spans="1:7">
      <c r="A159">
        <v>157</v>
      </c>
      <c r="B159">
        <v>8661805.511488875</v>
      </c>
      <c r="C159">
        <v>1286127.618471249</v>
      </c>
      <c r="D159">
        <v>3140507.003215985</v>
      </c>
      <c r="E159">
        <v>3156138.640302515</v>
      </c>
      <c r="F159">
        <v>756538.2841642158</v>
      </c>
      <c r="G159">
        <v>322493.965334911</v>
      </c>
    </row>
    <row r="160" spans="1:7">
      <c r="A160">
        <v>158</v>
      </c>
      <c r="B160">
        <v>8657830.937148092</v>
      </c>
      <c r="C160">
        <v>1286464.914830907</v>
      </c>
      <c r="D160">
        <v>3139681.888916642</v>
      </c>
      <c r="E160">
        <v>3156138.640302515</v>
      </c>
      <c r="F160">
        <v>754241.8718991365</v>
      </c>
      <c r="G160">
        <v>321303.6211988931</v>
      </c>
    </row>
    <row r="161" spans="1:7">
      <c r="A161">
        <v>159</v>
      </c>
      <c r="B161">
        <v>8657690.608069114</v>
      </c>
      <c r="C161">
        <v>1285859.312836073</v>
      </c>
      <c r="D161">
        <v>3140015.258780408</v>
      </c>
      <c r="E161">
        <v>3156138.640302515</v>
      </c>
      <c r="F161">
        <v>754367.5847096614</v>
      </c>
      <c r="G161">
        <v>321309.8114404564</v>
      </c>
    </row>
    <row r="162" spans="1:7">
      <c r="A162">
        <v>160</v>
      </c>
      <c r="B162">
        <v>8649618.994400805</v>
      </c>
      <c r="C162">
        <v>1295464.690228966</v>
      </c>
      <c r="D162">
        <v>3134309.75126328</v>
      </c>
      <c r="E162">
        <v>3156138.640302515</v>
      </c>
      <c r="F162">
        <v>746034.8504588333</v>
      </c>
      <c r="G162">
        <v>317671.0621472106</v>
      </c>
    </row>
    <row r="163" spans="1:7">
      <c r="A163">
        <v>161</v>
      </c>
      <c r="B163">
        <v>8646715.127506258</v>
      </c>
      <c r="C163">
        <v>1300918.064775256</v>
      </c>
      <c r="D163">
        <v>3131096.419605798</v>
      </c>
      <c r="E163">
        <v>3156138.640302515</v>
      </c>
      <c r="F163">
        <v>742406.3140627893</v>
      </c>
      <c r="G163">
        <v>316155.6887598996</v>
      </c>
    </row>
    <row r="164" spans="1:7">
      <c r="A164">
        <v>162</v>
      </c>
      <c r="B164">
        <v>8646405.354408743</v>
      </c>
      <c r="C164">
        <v>1300578.113346306</v>
      </c>
      <c r="D164">
        <v>3131250.767196988</v>
      </c>
      <c r="E164">
        <v>3156138.640302515</v>
      </c>
      <c r="F164">
        <v>742345.6915919867</v>
      </c>
      <c r="G164">
        <v>316092.1419709467</v>
      </c>
    </row>
    <row r="165" spans="1:7">
      <c r="A165">
        <v>163</v>
      </c>
      <c r="B165">
        <v>8638015.54449247</v>
      </c>
      <c r="C165">
        <v>1312838.625791973</v>
      </c>
      <c r="D165">
        <v>3124257.121314636</v>
      </c>
      <c r="E165">
        <v>3156138.640302515</v>
      </c>
      <c r="F165">
        <v>732780.2966957935</v>
      </c>
      <c r="G165">
        <v>312000.8603875552</v>
      </c>
    </row>
    <row r="166" spans="1:7">
      <c r="A166">
        <v>164</v>
      </c>
      <c r="B166">
        <v>8635005.102819202</v>
      </c>
      <c r="C166">
        <v>1316467.408599215</v>
      </c>
      <c r="D166">
        <v>3122776.739346547</v>
      </c>
      <c r="E166">
        <v>3156138.640302515</v>
      </c>
      <c r="F166">
        <v>729134.2182554059</v>
      </c>
      <c r="G166">
        <v>310488.0963155192</v>
      </c>
    </row>
    <row r="167" spans="1:7">
      <c r="A167">
        <v>165</v>
      </c>
      <c r="B167">
        <v>8634995.375900522</v>
      </c>
      <c r="C167">
        <v>1316479.313093603</v>
      </c>
      <c r="D167">
        <v>3123228.224124117</v>
      </c>
      <c r="E167">
        <v>3156138.640302515</v>
      </c>
      <c r="F167">
        <v>728770.2002504723</v>
      </c>
      <c r="G167">
        <v>310378.9981298156</v>
      </c>
    </row>
    <row r="168" spans="1:7">
      <c r="A168">
        <v>166</v>
      </c>
      <c r="B168">
        <v>8625407.668565167</v>
      </c>
      <c r="C168">
        <v>1331216.172243319</v>
      </c>
      <c r="D168">
        <v>3114857.661177857</v>
      </c>
      <c r="E168">
        <v>3156138.640302515</v>
      </c>
      <c r="F168">
        <v>717611.8837956982</v>
      </c>
      <c r="G168">
        <v>305583.3110457776</v>
      </c>
    </row>
    <row r="169" spans="1:7">
      <c r="A169">
        <v>167</v>
      </c>
      <c r="B169">
        <v>8621238.8581105</v>
      </c>
      <c r="C169">
        <v>1340299.248944558</v>
      </c>
      <c r="D169">
        <v>3109992.137026217</v>
      </c>
      <c r="E169">
        <v>3156138.640302515</v>
      </c>
      <c r="F169">
        <v>711695.4147622451</v>
      </c>
      <c r="G169">
        <v>303113.417074965</v>
      </c>
    </row>
    <row r="170" spans="1:7">
      <c r="A170">
        <v>168</v>
      </c>
      <c r="B170">
        <v>8616115.360561311</v>
      </c>
      <c r="C170">
        <v>1349198.664667618</v>
      </c>
      <c r="D170">
        <v>3104992.199118402</v>
      </c>
      <c r="E170">
        <v>3156138.640302515</v>
      </c>
      <c r="F170">
        <v>705359.6476413402</v>
      </c>
      <c r="G170">
        <v>300426.2088314376</v>
      </c>
    </row>
    <row r="171" spans="1:7">
      <c r="A171">
        <v>169</v>
      </c>
      <c r="B171">
        <v>8611521.822522417</v>
      </c>
      <c r="C171">
        <v>1356595.324430469</v>
      </c>
      <c r="D171">
        <v>3100655.782356753</v>
      </c>
      <c r="E171">
        <v>3156138.640302515</v>
      </c>
      <c r="F171">
        <v>700101.0960635056</v>
      </c>
      <c r="G171">
        <v>298030.9793691748</v>
      </c>
    </row>
    <row r="172" spans="1:7">
      <c r="A172">
        <v>170</v>
      </c>
      <c r="B172">
        <v>8609856.795197539</v>
      </c>
      <c r="C172">
        <v>1359176.751005742</v>
      </c>
      <c r="D172">
        <v>3098883.961627334</v>
      </c>
      <c r="E172">
        <v>3156138.640302515</v>
      </c>
      <c r="F172">
        <v>698377.4437943371</v>
      </c>
      <c r="G172">
        <v>297279.9984676085</v>
      </c>
    </row>
    <row r="173" spans="1:7">
      <c r="A173">
        <v>171</v>
      </c>
      <c r="B173">
        <v>8610052.002451269</v>
      </c>
      <c r="C173">
        <v>1358475.532032636</v>
      </c>
      <c r="D173">
        <v>3099030.126011865</v>
      </c>
      <c r="E173">
        <v>3156138.640302515</v>
      </c>
      <c r="F173">
        <v>698910.4740637365</v>
      </c>
      <c r="G173">
        <v>297497.2300405162</v>
      </c>
    </row>
    <row r="174" spans="1:7">
      <c r="A174">
        <v>172</v>
      </c>
      <c r="B174">
        <v>8602871.525102222</v>
      </c>
      <c r="C174">
        <v>1372993.299928249</v>
      </c>
      <c r="D174">
        <v>3091648.814277952</v>
      </c>
      <c r="E174">
        <v>3156138.640302515</v>
      </c>
      <c r="F174">
        <v>688870.0445835968</v>
      </c>
      <c r="G174">
        <v>293220.7260099118</v>
      </c>
    </row>
    <row r="175" spans="1:7">
      <c r="A175">
        <v>173</v>
      </c>
      <c r="B175">
        <v>8599082.464541169</v>
      </c>
      <c r="C175">
        <v>1381415.022455953</v>
      </c>
      <c r="D175">
        <v>3087271.348394443</v>
      </c>
      <c r="E175">
        <v>3156138.640302515</v>
      </c>
      <c r="F175">
        <v>683372.3822026507</v>
      </c>
      <c r="G175">
        <v>290885.0711856067</v>
      </c>
    </row>
    <row r="176" spans="1:7">
      <c r="A176">
        <v>174</v>
      </c>
      <c r="B176">
        <v>8597852.396892171</v>
      </c>
      <c r="C176">
        <v>1384526.078608696</v>
      </c>
      <c r="D176">
        <v>3085472.386847848</v>
      </c>
      <c r="E176">
        <v>3156138.640302515</v>
      </c>
      <c r="F176">
        <v>681580.779562411</v>
      </c>
      <c r="G176">
        <v>290134.5115707007</v>
      </c>
    </row>
    <row r="177" spans="1:7">
      <c r="A177">
        <v>175</v>
      </c>
      <c r="B177">
        <v>8598118.522490563</v>
      </c>
      <c r="C177">
        <v>1384712.489893532</v>
      </c>
      <c r="D177">
        <v>3085340.203095409</v>
      </c>
      <c r="E177">
        <v>3156138.640302515</v>
      </c>
      <c r="F177">
        <v>681712.4982597765</v>
      </c>
      <c r="G177">
        <v>290214.6909393294</v>
      </c>
    </row>
    <row r="178" spans="1:7">
      <c r="A178">
        <v>176</v>
      </c>
      <c r="B178">
        <v>8591864.250395229</v>
      </c>
      <c r="C178">
        <v>1394438.92901222</v>
      </c>
      <c r="D178">
        <v>3080492.042095839</v>
      </c>
      <c r="E178">
        <v>3156138.640302515</v>
      </c>
      <c r="F178">
        <v>674013.9486044757</v>
      </c>
      <c r="G178">
        <v>286780.6903801804</v>
      </c>
    </row>
    <row r="179" spans="1:7">
      <c r="A179">
        <v>177</v>
      </c>
      <c r="B179">
        <v>8589123.962942041</v>
      </c>
      <c r="C179">
        <v>1399729.798643218</v>
      </c>
      <c r="D179">
        <v>3077749.623233084</v>
      </c>
      <c r="E179">
        <v>3156138.640302515</v>
      </c>
      <c r="F179">
        <v>670336.6588269778</v>
      </c>
      <c r="G179">
        <v>285169.2419362458</v>
      </c>
    </row>
    <row r="180" spans="1:7">
      <c r="A180">
        <v>178</v>
      </c>
      <c r="B180">
        <v>8588666.272220504</v>
      </c>
      <c r="C180">
        <v>1403026.883075011</v>
      </c>
      <c r="D180">
        <v>3076201.324361832</v>
      </c>
      <c r="E180">
        <v>3156138.640302515</v>
      </c>
      <c r="F180">
        <v>668736.0740605711</v>
      </c>
      <c r="G180">
        <v>284563.3504205733</v>
      </c>
    </row>
    <row r="181" spans="1:7">
      <c r="A181">
        <v>179</v>
      </c>
      <c r="B181">
        <v>8588647.807726631</v>
      </c>
      <c r="C181">
        <v>1404720.299376356</v>
      </c>
      <c r="D181">
        <v>3075508.590277548</v>
      </c>
      <c r="E181">
        <v>3156138.640302515</v>
      </c>
      <c r="F181">
        <v>667990.4615516147</v>
      </c>
      <c r="G181">
        <v>284289.8162185964</v>
      </c>
    </row>
    <row r="182" spans="1:7">
      <c r="A182">
        <v>180</v>
      </c>
      <c r="B182">
        <v>8584642.572732337</v>
      </c>
      <c r="C182">
        <v>1417717.095094372</v>
      </c>
      <c r="D182">
        <v>3069215.722408332</v>
      </c>
      <c r="E182">
        <v>3156138.640302515</v>
      </c>
      <c r="F182">
        <v>660429.7172276132</v>
      </c>
      <c r="G182">
        <v>281141.397699504</v>
      </c>
    </row>
    <row r="183" spans="1:7">
      <c r="A183">
        <v>181</v>
      </c>
      <c r="B183">
        <v>8583162.362224106</v>
      </c>
      <c r="C183">
        <v>1419748.89560024</v>
      </c>
      <c r="D183">
        <v>3068220.737676155</v>
      </c>
      <c r="E183">
        <v>3156138.640302515</v>
      </c>
      <c r="F183">
        <v>658690.8308766566</v>
      </c>
      <c r="G183">
        <v>280363.2577685371</v>
      </c>
    </row>
    <row r="184" spans="1:7">
      <c r="A184">
        <v>182</v>
      </c>
      <c r="B184">
        <v>8583206.151655048</v>
      </c>
      <c r="C184">
        <v>1418958.00545911</v>
      </c>
      <c r="D184">
        <v>3068577.404780774</v>
      </c>
      <c r="E184">
        <v>3156138.640302515</v>
      </c>
      <c r="F184">
        <v>659043.4911826096</v>
      </c>
      <c r="G184">
        <v>280488.6099300397</v>
      </c>
    </row>
    <row r="185" spans="1:7">
      <c r="A185">
        <v>183</v>
      </c>
      <c r="B185">
        <v>8578955.579786163</v>
      </c>
      <c r="C185">
        <v>1429904.472563992</v>
      </c>
      <c r="D185">
        <v>3063191.583824094</v>
      </c>
      <c r="E185">
        <v>3156138.640302515</v>
      </c>
      <c r="F185">
        <v>652179.2940028181</v>
      </c>
      <c r="G185">
        <v>277541.5890927439</v>
      </c>
    </row>
    <row r="186" spans="1:7">
      <c r="A186">
        <v>184</v>
      </c>
      <c r="B186">
        <v>8575319.223453101</v>
      </c>
      <c r="C186">
        <v>1440474.899372325</v>
      </c>
      <c r="D186">
        <v>3058654.79537603</v>
      </c>
      <c r="E186">
        <v>3156138.640302515</v>
      </c>
      <c r="F186">
        <v>645387.2035285947</v>
      </c>
      <c r="G186">
        <v>274663.6848736367</v>
      </c>
    </row>
    <row r="187" spans="1:7">
      <c r="A187">
        <v>185</v>
      </c>
      <c r="B187">
        <v>8572365.423138769</v>
      </c>
      <c r="C187">
        <v>1448707.502041285</v>
      </c>
      <c r="D187">
        <v>3054759.794297052</v>
      </c>
      <c r="E187">
        <v>3156138.640302515</v>
      </c>
      <c r="F187">
        <v>640306.5576989051</v>
      </c>
      <c r="G187">
        <v>272452.9287990134</v>
      </c>
    </row>
    <row r="188" spans="1:7">
      <c r="A188">
        <v>186</v>
      </c>
      <c r="B188">
        <v>8568873.389788717</v>
      </c>
      <c r="C188">
        <v>1460239.24690399</v>
      </c>
      <c r="D188">
        <v>3048856.710263297</v>
      </c>
      <c r="E188">
        <v>3156138.640302515</v>
      </c>
      <c r="F188">
        <v>633962.6465709477</v>
      </c>
      <c r="G188">
        <v>269676.1457479678</v>
      </c>
    </row>
    <row r="189" spans="1:7">
      <c r="A189">
        <v>187</v>
      </c>
      <c r="B189">
        <v>8567090.692236543</v>
      </c>
      <c r="C189">
        <v>1463571.699558047</v>
      </c>
      <c r="D189">
        <v>3047279.341975699</v>
      </c>
      <c r="E189">
        <v>3156138.640302515</v>
      </c>
      <c r="F189">
        <v>631538.6431116508</v>
      </c>
      <c r="G189">
        <v>268562.3672886299</v>
      </c>
    </row>
    <row r="190" spans="1:7">
      <c r="A190">
        <v>188</v>
      </c>
      <c r="B190">
        <v>8567047.597116513</v>
      </c>
      <c r="C190">
        <v>1463323.19457857</v>
      </c>
      <c r="D190">
        <v>3047326.82725442</v>
      </c>
      <c r="E190">
        <v>3156138.640302515</v>
      </c>
      <c r="F190">
        <v>631688.0613555925</v>
      </c>
      <c r="G190">
        <v>268570.8736254161</v>
      </c>
    </row>
    <row r="191" spans="1:7">
      <c r="A191">
        <v>189</v>
      </c>
      <c r="B191">
        <v>8564298.732975133</v>
      </c>
      <c r="C191">
        <v>1472521.694683623</v>
      </c>
      <c r="D191">
        <v>3043330.459540374</v>
      </c>
      <c r="E191">
        <v>3156138.640302515</v>
      </c>
      <c r="F191">
        <v>626104.8990937105</v>
      </c>
      <c r="G191">
        <v>266203.0393549091</v>
      </c>
    </row>
    <row r="192" spans="1:7">
      <c r="A192">
        <v>190</v>
      </c>
      <c r="B192">
        <v>8563088.739179565</v>
      </c>
      <c r="C192">
        <v>1478126.28109447</v>
      </c>
      <c r="D192">
        <v>3040992.790169407</v>
      </c>
      <c r="E192">
        <v>3156138.640302515</v>
      </c>
      <c r="F192">
        <v>622990.4180543764</v>
      </c>
      <c r="G192">
        <v>264840.6095587969</v>
      </c>
    </row>
    <row r="193" spans="1:7">
      <c r="A193">
        <v>191</v>
      </c>
      <c r="B193">
        <v>8563101.402436303</v>
      </c>
      <c r="C193">
        <v>1478590.6805713</v>
      </c>
      <c r="D193">
        <v>3041003.190961798</v>
      </c>
      <c r="E193">
        <v>3156138.640302515</v>
      </c>
      <c r="F193">
        <v>622661.4125566751</v>
      </c>
      <c r="G193">
        <v>264707.4780440144</v>
      </c>
    </row>
    <row r="194" spans="1:7">
      <c r="A194">
        <v>192</v>
      </c>
      <c r="B194">
        <v>8559994.522915093</v>
      </c>
      <c r="C194">
        <v>1488369.095605617</v>
      </c>
      <c r="D194">
        <v>3036369.62796502</v>
      </c>
      <c r="E194">
        <v>3156138.640302515</v>
      </c>
      <c r="F194">
        <v>616924.1029007661</v>
      </c>
      <c r="G194">
        <v>262193.0561411745</v>
      </c>
    </row>
    <row r="195" spans="1:7">
      <c r="A195">
        <v>193</v>
      </c>
      <c r="B195">
        <v>8558253.537124196</v>
      </c>
      <c r="C195">
        <v>1494058.563857242</v>
      </c>
      <c r="D195">
        <v>3033871.528733483</v>
      </c>
      <c r="E195">
        <v>3156138.640302515</v>
      </c>
      <c r="F195">
        <v>613499.6468115804</v>
      </c>
      <c r="G195">
        <v>260685.157419377</v>
      </c>
    </row>
    <row r="196" spans="1:7">
      <c r="A196">
        <v>194</v>
      </c>
      <c r="B196">
        <v>8557687.808810562</v>
      </c>
      <c r="C196">
        <v>1495572.413763958</v>
      </c>
      <c r="D196">
        <v>3033378.253225117</v>
      </c>
      <c r="E196">
        <v>3156138.640302515</v>
      </c>
      <c r="F196">
        <v>612406.7452424312</v>
      </c>
      <c r="G196">
        <v>260191.7562765407</v>
      </c>
    </row>
    <row r="197" spans="1:7">
      <c r="A197">
        <v>195</v>
      </c>
      <c r="B197">
        <v>8557736.127449756</v>
      </c>
      <c r="C197">
        <v>1496198.952818342</v>
      </c>
      <c r="D197">
        <v>3033081.381386502</v>
      </c>
      <c r="E197">
        <v>3156138.640302515</v>
      </c>
      <c r="F197">
        <v>612198.8074993851</v>
      </c>
      <c r="G197">
        <v>260118.345443013</v>
      </c>
    </row>
    <row r="198" spans="1:7">
      <c r="A198">
        <v>196</v>
      </c>
      <c r="B198">
        <v>8555274.156306205</v>
      </c>
      <c r="C198">
        <v>1510369.320229295</v>
      </c>
      <c r="D198">
        <v>3026856.904589803</v>
      </c>
      <c r="E198">
        <v>3156138.640302515</v>
      </c>
      <c r="F198">
        <v>604882.306362615</v>
      </c>
      <c r="G198">
        <v>257026.9848219764</v>
      </c>
    </row>
    <row r="199" spans="1:7">
      <c r="A199">
        <v>197</v>
      </c>
      <c r="B199">
        <v>8554415.058501506</v>
      </c>
      <c r="C199">
        <v>1516666.365193578</v>
      </c>
      <c r="D199">
        <v>3024260.821148577</v>
      </c>
      <c r="E199">
        <v>3156138.640302515</v>
      </c>
      <c r="F199">
        <v>601676.2619787242</v>
      </c>
      <c r="G199">
        <v>255672.9698781105</v>
      </c>
    </row>
    <row r="200" spans="1:7">
      <c r="A200">
        <v>198</v>
      </c>
      <c r="B200">
        <v>8554647.765820844</v>
      </c>
      <c r="C200">
        <v>1517818.652567263</v>
      </c>
      <c r="D200">
        <v>3023822.136484272</v>
      </c>
      <c r="E200">
        <v>3156138.640302515</v>
      </c>
      <c r="F200">
        <v>601317.3817193144</v>
      </c>
      <c r="G200">
        <v>255550.9547474789</v>
      </c>
    </row>
    <row r="201" spans="1:7">
      <c r="A201">
        <v>199</v>
      </c>
      <c r="B201">
        <v>8553780.895493474</v>
      </c>
      <c r="C201">
        <v>1521222.116177717</v>
      </c>
      <c r="D201">
        <v>3022472.538083728</v>
      </c>
      <c r="E201">
        <v>3156138.640302515</v>
      </c>
      <c r="F201">
        <v>599308.2306141519</v>
      </c>
      <c r="G201">
        <v>254639.370315361</v>
      </c>
    </row>
    <row r="202" spans="1:7">
      <c r="A202">
        <v>200</v>
      </c>
      <c r="B202">
        <v>8553723.432668563</v>
      </c>
      <c r="C202">
        <v>1519612.43474408</v>
      </c>
      <c r="D202">
        <v>3023146.415727149</v>
      </c>
      <c r="E202">
        <v>3156138.640302515</v>
      </c>
      <c r="F202">
        <v>599945.1063809793</v>
      </c>
      <c r="G202">
        <v>254880.8355138401</v>
      </c>
    </row>
    <row r="203" spans="1:7">
      <c r="A203">
        <v>201</v>
      </c>
      <c r="B203">
        <v>8551893.322435386</v>
      </c>
      <c r="C203">
        <v>1522962.098345178</v>
      </c>
      <c r="D203">
        <v>3021581.21939861</v>
      </c>
      <c r="E203">
        <v>3156138.640302515</v>
      </c>
      <c r="F203">
        <v>597497.6640499952</v>
      </c>
      <c r="G203">
        <v>253713.7003390881</v>
      </c>
    </row>
    <row r="204" spans="1:7">
      <c r="A204">
        <v>202</v>
      </c>
      <c r="B204">
        <v>8551387.410213929</v>
      </c>
      <c r="C204">
        <v>1529056.636444177</v>
      </c>
      <c r="D204">
        <v>3019152.692653568</v>
      </c>
      <c r="E204">
        <v>3156138.640302515</v>
      </c>
      <c r="F204">
        <v>594554.5052359323</v>
      </c>
      <c r="G204">
        <v>252484.9355777344</v>
      </c>
    </row>
    <row r="205" spans="1:7">
      <c r="A205">
        <v>203</v>
      </c>
      <c r="B205">
        <v>8551327.583156187</v>
      </c>
      <c r="C205">
        <v>1529595.154328435</v>
      </c>
      <c r="D205">
        <v>3019133.694859748</v>
      </c>
      <c r="E205">
        <v>3156138.640302515</v>
      </c>
      <c r="F205">
        <v>594136.3526749752</v>
      </c>
      <c r="G205">
        <v>252323.7409905138</v>
      </c>
    </row>
    <row r="206" spans="1:7">
      <c r="A206">
        <v>204</v>
      </c>
      <c r="B206">
        <v>8549400.084883735</v>
      </c>
      <c r="C206">
        <v>1538675.408837188</v>
      </c>
      <c r="D206">
        <v>3014979.206474137</v>
      </c>
      <c r="E206">
        <v>3156138.640302515</v>
      </c>
      <c r="F206">
        <v>589394.924097661</v>
      </c>
      <c r="G206">
        <v>250211.9051722341</v>
      </c>
    </row>
    <row r="207" spans="1:7">
      <c r="A207">
        <v>205</v>
      </c>
      <c r="B207">
        <v>8548353.135065725</v>
      </c>
      <c r="C207">
        <v>1545693.042325393</v>
      </c>
      <c r="D207">
        <v>3012004.349116034</v>
      </c>
      <c r="E207">
        <v>3156138.640302515</v>
      </c>
      <c r="F207">
        <v>585851.5670959287</v>
      </c>
      <c r="G207">
        <v>248665.5362258542</v>
      </c>
    </row>
    <row r="208" spans="1:7">
      <c r="A208">
        <v>206</v>
      </c>
      <c r="B208">
        <v>8546965.910144452</v>
      </c>
      <c r="C208">
        <v>1553087.77876001</v>
      </c>
      <c r="D208">
        <v>3009371.667280229</v>
      </c>
      <c r="E208">
        <v>3156138.640302515</v>
      </c>
      <c r="F208">
        <v>581554.7850953381</v>
      </c>
      <c r="G208">
        <v>246813.0387063595</v>
      </c>
    </row>
    <row r="209" spans="1:7">
      <c r="A209">
        <v>207</v>
      </c>
      <c r="B209">
        <v>8546398.924152713</v>
      </c>
      <c r="C209">
        <v>1559875.658837189</v>
      </c>
      <c r="D209">
        <v>3006544.442997717</v>
      </c>
      <c r="E209">
        <v>3156138.640302515</v>
      </c>
      <c r="F209">
        <v>578367.5837182824</v>
      </c>
      <c r="G209">
        <v>245472.5982970101</v>
      </c>
    </row>
    <row r="210" spans="1:7">
      <c r="A210">
        <v>208</v>
      </c>
      <c r="B210">
        <v>8546502.183328206</v>
      </c>
      <c r="C210">
        <v>1559483.769162285</v>
      </c>
      <c r="D210">
        <v>3006667.383104397</v>
      </c>
      <c r="E210">
        <v>3156138.640302515</v>
      </c>
      <c r="F210">
        <v>578658.3482660098</v>
      </c>
      <c r="G210">
        <v>245554.0424929965</v>
      </c>
    </row>
    <row r="211" spans="1:7">
      <c r="A211">
        <v>209</v>
      </c>
      <c r="B211">
        <v>8545492.10714462</v>
      </c>
      <c r="C211">
        <v>1567014.754035518</v>
      </c>
      <c r="D211">
        <v>3003439.999473732</v>
      </c>
      <c r="E211">
        <v>3156138.640302515</v>
      </c>
      <c r="F211">
        <v>574951.6710256118</v>
      </c>
      <c r="G211">
        <v>243947.0423072427</v>
      </c>
    </row>
    <row r="212" spans="1:7">
      <c r="A212">
        <v>210</v>
      </c>
      <c r="B212">
        <v>8545213.914405275</v>
      </c>
      <c r="C212">
        <v>1568691.956643892</v>
      </c>
      <c r="D212">
        <v>3002595.318984167</v>
      </c>
      <c r="E212">
        <v>3156138.640302515</v>
      </c>
      <c r="F212">
        <v>574176.0520750671</v>
      </c>
      <c r="G212">
        <v>243611.9463996346</v>
      </c>
    </row>
    <row r="213" spans="1:7">
      <c r="A213">
        <v>211</v>
      </c>
      <c r="B213">
        <v>8545267.193035627</v>
      </c>
      <c r="C213">
        <v>1568188.792423456</v>
      </c>
      <c r="D213">
        <v>3002629.346686411</v>
      </c>
      <c r="E213">
        <v>3156138.640302515</v>
      </c>
      <c r="F213">
        <v>574547.80715172</v>
      </c>
      <c r="G213">
        <v>243762.6064715246</v>
      </c>
    </row>
    <row r="214" spans="1:7">
      <c r="A214">
        <v>212</v>
      </c>
      <c r="B214">
        <v>8544309.596166352</v>
      </c>
      <c r="C214">
        <v>1579127.37380239</v>
      </c>
      <c r="D214">
        <v>2998377.568422834</v>
      </c>
      <c r="E214">
        <v>3156138.640302515</v>
      </c>
      <c r="F214">
        <v>569198.7960139231</v>
      </c>
      <c r="G214">
        <v>241467.2176246888</v>
      </c>
    </row>
    <row r="215" spans="1:7">
      <c r="A215">
        <v>213</v>
      </c>
      <c r="B215">
        <v>8543983.604588272</v>
      </c>
      <c r="C215">
        <v>1585556.51800538</v>
      </c>
      <c r="D215">
        <v>2995773.471580707</v>
      </c>
      <c r="E215">
        <v>3156138.640302515</v>
      </c>
      <c r="F215">
        <v>566291.1513983085</v>
      </c>
      <c r="G215">
        <v>240223.8233013614</v>
      </c>
    </row>
    <row r="216" spans="1:7">
      <c r="A216">
        <v>214</v>
      </c>
      <c r="B216">
        <v>8544041.872236805</v>
      </c>
      <c r="C216">
        <v>1584812.828127476</v>
      </c>
      <c r="D216">
        <v>2996103.962294566</v>
      </c>
      <c r="E216">
        <v>3156138.640302515</v>
      </c>
      <c r="F216">
        <v>566631.524461027</v>
      </c>
      <c r="G216">
        <v>240354.9170512203</v>
      </c>
    </row>
    <row r="217" spans="1:7">
      <c r="A217">
        <v>215</v>
      </c>
      <c r="B217">
        <v>8543916.470984928</v>
      </c>
      <c r="C217">
        <v>1588231.509072759</v>
      </c>
      <c r="D217">
        <v>2994562.229456788</v>
      </c>
      <c r="E217">
        <v>3156138.640302515</v>
      </c>
      <c r="F217">
        <v>565207.9799489931</v>
      </c>
      <c r="G217">
        <v>239776.1122038728</v>
      </c>
    </row>
    <row r="218" spans="1:7">
      <c r="A218">
        <v>216</v>
      </c>
      <c r="B218">
        <v>8544020.699453615</v>
      </c>
      <c r="C218">
        <v>1588749.264565685</v>
      </c>
      <c r="D218">
        <v>2994446.023850942</v>
      </c>
      <c r="E218">
        <v>3156138.640302515</v>
      </c>
      <c r="F218">
        <v>564999.0338965175</v>
      </c>
      <c r="G218">
        <v>239687.7368379554</v>
      </c>
    </row>
    <row r="219" spans="1:7">
      <c r="A219">
        <v>217</v>
      </c>
      <c r="B219">
        <v>8542946.334227711</v>
      </c>
      <c r="C219">
        <v>1590392.274280866</v>
      </c>
      <c r="D219">
        <v>2993763.248602095</v>
      </c>
      <c r="E219">
        <v>3156138.640302515</v>
      </c>
      <c r="F219">
        <v>563668.013563586</v>
      </c>
      <c r="G219">
        <v>238984.1574786496</v>
      </c>
    </row>
    <row r="220" spans="1:7">
      <c r="A220">
        <v>218</v>
      </c>
      <c r="B220">
        <v>8542784.331568707</v>
      </c>
      <c r="C220">
        <v>1592215.353937968</v>
      </c>
      <c r="D220">
        <v>2993087.496136778</v>
      </c>
      <c r="E220">
        <v>3156138.640302515</v>
      </c>
      <c r="F220">
        <v>562775.2173481027</v>
      </c>
      <c r="G220">
        <v>238567.6238433447</v>
      </c>
    </row>
    <row r="221" spans="1:7">
      <c r="A221">
        <v>219</v>
      </c>
      <c r="B221">
        <v>8542795.261457093</v>
      </c>
      <c r="C221">
        <v>1594520.73531423</v>
      </c>
      <c r="D221">
        <v>2992194.312883759</v>
      </c>
      <c r="E221">
        <v>3156138.640302515</v>
      </c>
      <c r="F221">
        <v>561777.4170066665</v>
      </c>
      <c r="G221">
        <v>238164.1559499227</v>
      </c>
    </row>
    <row r="222" spans="1:7">
      <c r="A222">
        <v>220</v>
      </c>
      <c r="B222">
        <v>8542514.258056594</v>
      </c>
      <c r="C222">
        <v>1595470.954218338</v>
      </c>
      <c r="D222">
        <v>2991708.037252464</v>
      </c>
      <c r="E222">
        <v>3156138.640302515</v>
      </c>
      <c r="F222">
        <v>561264.4091564928</v>
      </c>
      <c r="G222">
        <v>237932.2171267829</v>
      </c>
    </row>
    <row r="223" spans="1:7">
      <c r="A223">
        <v>221</v>
      </c>
      <c r="B223">
        <v>8542708.745927721</v>
      </c>
      <c r="C223">
        <v>1598278.169922286</v>
      </c>
      <c r="D223">
        <v>2990695.07889136</v>
      </c>
      <c r="E223">
        <v>3156138.640302515</v>
      </c>
      <c r="F223">
        <v>560120.9248128892</v>
      </c>
      <c r="G223">
        <v>237475.9319986707</v>
      </c>
    </row>
    <row r="224" spans="1:7">
      <c r="A224">
        <v>222</v>
      </c>
      <c r="B224">
        <v>8542311.367965985</v>
      </c>
      <c r="C224">
        <v>1604854.890081064</v>
      </c>
      <c r="D224">
        <v>2988029.676220814</v>
      </c>
      <c r="E224">
        <v>3156138.640302515</v>
      </c>
      <c r="F224">
        <v>557116.6128074712</v>
      </c>
      <c r="G224">
        <v>236171.5485541199</v>
      </c>
    </row>
    <row r="225" spans="1:7">
      <c r="A225">
        <v>223</v>
      </c>
      <c r="B225">
        <v>8542345.948884202</v>
      </c>
      <c r="C225">
        <v>1605109.241514437</v>
      </c>
      <c r="D225">
        <v>2988129.07064735</v>
      </c>
      <c r="E225">
        <v>3156138.640302515</v>
      </c>
      <c r="F225">
        <v>556876.4833292838</v>
      </c>
      <c r="G225">
        <v>236092.5130906168</v>
      </c>
    </row>
    <row r="226" spans="1:7">
      <c r="A226">
        <v>224</v>
      </c>
      <c r="B226">
        <v>8541876.355135869</v>
      </c>
      <c r="C226">
        <v>1609624.93635667</v>
      </c>
      <c r="D226">
        <v>2986489.171361032</v>
      </c>
      <c r="E226">
        <v>3156138.640302515</v>
      </c>
      <c r="F226">
        <v>554581.842889998</v>
      </c>
      <c r="G226">
        <v>235041.7642256541</v>
      </c>
    </row>
    <row r="227" spans="1:7">
      <c r="A227">
        <v>225</v>
      </c>
      <c r="B227">
        <v>8541566.109268691</v>
      </c>
      <c r="C227">
        <v>1610330.467842786</v>
      </c>
      <c r="D227">
        <v>2986308.472816967</v>
      </c>
      <c r="E227">
        <v>3156138.640302515</v>
      </c>
      <c r="F227">
        <v>554017.5002059757</v>
      </c>
      <c r="G227">
        <v>234771.0281004487</v>
      </c>
    </row>
    <row r="228" spans="1:7">
      <c r="A228">
        <v>226</v>
      </c>
      <c r="B228">
        <v>8541687.680471834</v>
      </c>
      <c r="C228">
        <v>1612179.786758985</v>
      </c>
      <c r="D228">
        <v>2985493.318526409</v>
      </c>
      <c r="E228">
        <v>3156138.640302515</v>
      </c>
      <c r="F228">
        <v>553370.7719710898</v>
      </c>
      <c r="G228">
        <v>234505.162912834</v>
      </c>
    </row>
    <row r="229" spans="1:7">
      <c r="A229">
        <v>227</v>
      </c>
      <c r="B229">
        <v>8541194.874702491</v>
      </c>
      <c r="C229">
        <v>1612280.1286167</v>
      </c>
      <c r="D229">
        <v>2985202.22568835</v>
      </c>
      <c r="E229">
        <v>3156138.640302515</v>
      </c>
      <c r="F229">
        <v>553249.0406102174</v>
      </c>
      <c r="G229">
        <v>234324.8394847091</v>
      </c>
    </row>
    <row r="230" spans="1:7">
      <c r="A230">
        <v>228</v>
      </c>
      <c r="B230">
        <v>8541303.195615318</v>
      </c>
      <c r="C230">
        <v>1611711.093821945</v>
      </c>
      <c r="D230">
        <v>2985535.369836616</v>
      </c>
      <c r="E230">
        <v>3156138.640302515</v>
      </c>
      <c r="F230">
        <v>553502.0694969177</v>
      </c>
      <c r="G230">
        <v>234416.022157324</v>
      </c>
    </row>
    <row r="231" spans="1:7">
      <c r="A231">
        <v>229</v>
      </c>
      <c r="B231">
        <v>8541216.590472437</v>
      </c>
      <c r="C231">
        <v>1612647.511252427</v>
      </c>
      <c r="D231">
        <v>2985001.204929307</v>
      </c>
      <c r="E231">
        <v>3156138.640302515</v>
      </c>
      <c r="F231">
        <v>553177.6958986034</v>
      </c>
      <c r="G231">
        <v>234251.5380895847</v>
      </c>
    </row>
    <row r="232" spans="1:7">
      <c r="A232">
        <v>230</v>
      </c>
      <c r="B232">
        <v>8540959.306160763</v>
      </c>
      <c r="C232">
        <v>1612494.706556089</v>
      </c>
      <c r="D232">
        <v>2985356.06355249</v>
      </c>
      <c r="E232">
        <v>3156138.640302515</v>
      </c>
      <c r="F232">
        <v>552867.7202242477</v>
      </c>
      <c r="G232">
        <v>234102.1755254207</v>
      </c>
    </row>
    <row r="233" spans="1:7">
      <c r="A233">
        <v>231</v>
      </c>
      <c r="B233">
        <v>8541128.658542799</v>
      </c>
      <c r="C233">
        <v>1612382.604745129</v>
      </c>
      <c r="D233">
        <v>2985590.011919643</v>
      </c>
      <c r="E233">
        <v>3156138.640302515</v>
      </c>
      <c r="F233">
        <v>552899.1752671379</v>
      </c>
      <c r="G233">
        <v>234118.226308374</v>
      </c>
    </row>
    <row r="234" spans="1:7">
      <c r="A234">
        <v>232</v>
      </c>
      <c r="B234">
        <v>8540855.132363401</v>
      </c>
      <c r="C234">
        <v>1607872.224462372</v>
      </c>
      <c r="D234">
        <v>2987212.067592862</v>
      </c>
      <c r="E234">
        <v>3156138.640302515</v>
      </c>
      <c r="F234">
        <v>554812.1673842443</v>
      </c>
      <c r="G234">
        <v>234820.0326214076</v>
      </c>
    </row>
    <row r="235" spans="1:7">
      <c r="A235">
        <v>233</v>
      </c>
      <c r="B235">
        <v>8540925.673517706</v>
      </c>
      <c r="C235">
        <v>1607490.880908109</v>
      </c>
      <c r="D235">
        <v>2987354.526374651</v>
      </c>
      <c r="E235">
        <v>3156138.640302515</v>
      </c>
      <c r="F235">
        <v>555020.4291841681</v>
      </c>
      <c r="G235">
        <v>234921.1967482616</v>
      </c>
    </row>
    <row r="236" spans="1:7">
      <c r="A236">
        <v>234</v>
      </c>
      <c r="B236">
        <v>8540870.312198784</v>
      </c>
      <c r="C236">
        <v>1603297.739754865</v>
      </c>
      <c r="D236">
        <v>2989104.772644691</v>
      </c>
      <c r="E236">
        <v>3156138.640302515</v>
      </c>
      <c r="F236">
        <v>556745.8840901386</v>
      </c>
      <c r="G236">
        <v>235583.2754065755</v>
      </c>
    </row>
    <row r="237" spans="1:7">
      <c r="A237">
        <v>235</v>
      </c>
      <c r="B237">
        <v>8540931.095706239</v>
      </c>
      <c r="C237">
        <v>1609303.430441218</v>
      </c>
      <c r="D237">
        <v>2986617.446184339</v>
      </c>
      <c r="E237">
        <v>3156138.640302515</v>
      </c>
      <c r="F237">
        <v>554272.8494015282</v>
      </c>
      <c r="G237">
        <v>234598.7293766397</v>
      </c>
    </row>
    <row r="238" spans="1:7">
      <c r="A238">
        <v>236</v>
      </c>
      <c r="B238">
        <v>8540959.935141247</v>
      </c>
      <c r="C238">
        <v>1609217.355134645</v>
      </c>
      <c r="D238">
        <v>2986945.867230482</v>
      </c>
      <c r="E238">
        <v>3156138.640302515</v>
      </c>
      <c r="F238">
        <v>554155.1671321129</v>
      </c>
      <c r="G238">
        <v>234502.9053414906</v>
      </c>
    </row>
    <row r="239" spans="1:7">
      <c r="A239">
        <v>237</v>
      </c>
      <c r="B239">
        <v>8540899.880590916</v>
      </c>
      <c r="C239">
        <v>1608611.744786337</v>
      </c>
      <c r="D239">
        <v>2986938.124733069</v>
      </c>
      <c r="E239">
        <v>3156138.640302515</v>
      </c>
      <c r="F239">
        <v>554521.6127949805</v>
      </c>
      <c r="G239">
        <v>234689.7579740135</v>
      </c>
    </row>
    <row r="240" spans="1:7">
      <c r="A240">
        <v>238</v>
      </c>
      <c r="B240">
        <v>8540849.507351533</v>
      </c>
      <c r="C240">
        <v>1611863.555618349</v>
      </c>
      <c r="D240">
        <v>2985571.54740948</v>
      </c>
      <c r="E240">
        <v>3156138.640302515</v>
      </c>
      <c r="F240">
        <v>553166.9283123766</v>
      </c>
      <c r="G240">
        <v>234108.8357088123</v>
      </c>
    </row>
    <row r="241" spans="1:7">
      <c r="A241">
        <v>239</v>
      </c>
      <c r="B241">
        <v>8540989.383910201</v>
      </c>
      <c r="C241">
        <v>1609709.746489893</v>
      </c>
      <c r="D241">
        <v>2986446.069854598</v>
      </c>
      <c r="E241">
        <v>3156138.640302515</v>
      </c>
      <c r="F241">
        <v>554177.5400779287</v>
      </c>
      <c r="G241">
        <v>234517.3871852668</v>
      </c>
    </row>
    <row r="242" spans="1:7">
      <c r="A242">
        <v>240</v>
      </c>
      <c r="B242">
        <v>8540828.04914224</v>
      </c>
      <c r="C242">
        <v>1620533.029456076</v>
      </c>
      <c r="D242">
        <v>2982337.750619776</v>
      </c>
      <c r="E242">
        <v>3156138.640302515</v>
      </c>
      <c r="F242">
        <v>549332.1634481946</v>
      </c>
      <c r="G242">
        <v>232486.4653156777</v>
      </c>
    </row>
    <row r="243" spans="1:7">
      <c r="A243">
        <v>241</v>
      </c>
      <c r="B243">
        <v>8540870.876499821</v>
      </c>
      <c r="C243">
        <v>1623435.999967374</v>
      </c>
      <c r="D243">
        <v>2981253.275606999</v>
      </c>
      <c r="E243">
        <v>3156138.640302515</v>
      </c>
      <c r="F243">
        <v>548086.5391574089</v>
      </c>
      <c r="G243">
        <v>231956.4214655236</v>
      </c>
    </row>
    <row r="244" spans="1:7">
      <c r="A244">
        <v>242</v>
      </c>
      <c r="B244">
        <v>8540803.427117383</v>
      </c>
      <c r="C244">
        <v>1614028.775706606</v>
      </c>
      <c r="D244">
        <v>2984975.990129233</v>
      </c>
      <c r="E244">
        <v>3156138.640302515</v>
      </c>
      <c r="F244">
        <v>552069.3714213431</v>
      </c>
      <c r="G244">
        <v>233590.6495576868</v>
      </c>
    </row>
    <row r="245" spans="1:7">
      <c r="A245">
        <v>243</v>
      </c>
      <c r="B245">
        <v>8540871.756533919</v>
      </c>
      <c r="C245">
        <v>1613400.227582142</v>
      </c>
      <c r="D245">
        <v>2985008.150217876</v>
      </c>
      <c r="E245">
        <v>3156138.640302515</v>
      </c>
      <c r="F245">
        <v>552551.0064397154</v>
      </c>
      <c r="G245">
        <v>233773.7319916702</v>
      </c>
    </row>
    <row r="246" spans="1:7">
      <c r="A246">
        <v>244</v>
      </c>
      <c r="B246">
        <v>8540885.881892107</v>
      </c>
      <c r="C246">
        <v>1610127.654986999</v>
      </c>
      <c r="D246">
        <v>2986156.73734652</v>
      </c>
      <c r="E246">
        <v>3156138.640302515</v>
      </c>
      <c r="F246">
        <v>554049.4776491758</v>
      </c>
      <c r="G246">
        <v>234413.3716068984</v>
      </c>
    </row>
    <row r="247" spans="1:7">
      <c r="A247">
        <v>245</v>
      </c>
      <c r="B247">
        <v>8540894.623116886</v>
      </c>
      <c r="C247">
        <v>1612355.587758798</v>
      </c>
      <c r="D247">
        <v>2985700.833399344</v>
      </c>
      <c r="E247">
        <v>3156138.640302515</v>
      </c>
      <c r="F247">
        <v>552798.2075588378</v>
      </c>
      <c r="G247">
        <v>233901.3540973931</v>
      </c>
    </row>
    <row r="248" spans="1:7">
      <c r="A248">
        <v>246</v>
      </c>
      <c r="B248">
        <v>8540831.11264706</v>
      </c>
      <c r="C248">
        <v>1616983.796238421</v>
      </c>
      <c r="D248">
        <v>2983517.175453741</v>
      </c>
      <c r="E248">
        <v>3156138.640302515</v>
      </c>
      <c r="F248">
        <v>551064.0633618915</v>
      </c>
      <c r="G248">
        <v>233127.4372904921</v>
      </c>
    </row>
    <row r="249" spans="1:7">
      <c r="A249">
        <v>247</v>
      </c>
      <c r="B249">
        <v>8541006.851773223</v>
      </c>
      <c r="C249">
        <v>1614029.284731299</v>
      </c>
      <c r="D249">
        <v>2985010.128390584</v>
      </c>
      <c r="E249">
        <v>3156138.640302515</v>
      </c>
      <c r="F249">
        <v>552176.3732887007</v>
      </c>
      <c r="G249">
        <v>233652.4250601247</v>
      </c>
    </row>
    <row r="250" spans="1:7">
      <c r="A250">
        <v>248</v>
      </c>
      <c r="B250">
        <v>8540850.798749179</v>
      </c>
      <c r="C250">
        <v>1613006.135374392</v>
      </c>
      <c r="D250">
        <v>2985745.344229005</v>
      </c>
      <c r="E250">
        <v>3156138.640302515</v>
      </c>
      <c r="F250">
        <v>552245.4275739574</v>
      </c>
      <c r="G250">
        <v>233715.2512693093</v>
      </c>
    </row>
    <row r="251" spans="1:7">
      <c r="A251">
        <v>249</v>
      </c>
      <c r="B251">
        <v>8540902.036332751</v>
      </c>
      <c r="C251">
        <v>1613648.063699906</v>
      </c>
      <c r="D251">
        <v>2985231.266136812</v>
      </c>
      <c r="E251">
        <v>3156138.640302515</v>
      </c>
      <c r="F251">
        <v>552199.0482637081</v>
      </c>
      <c r="G251">
        <v>233685.0179298084</v>
      </c>
    </row>
    <row r="252" spans="1:7">
      <c r="A252">
        <v>250</v>
      </c>
      <c r="B252">
        <v>8540778.864094999</v>
      </c>
      <c r="C252">
        <v>1615032.500521142</v>
      </c>
      <c r="D252">
        <v>2984872.584184368</v>
      </c>
      <c r="E252">
        <v>3156138.640302515</v>
      </c>
      <c r="F252">
        <v>551465.0324771435</v>
      </c>
      <c r="G252">
        <v>233270.1066098306</v>
      </c>
    </row>
    <row r="253" spans="1:7">
      <c r="A253">
        <v>251</v>
      </c>
      <c r="B253">
        <v>8540767.519154351</v>
      </c>
      <c r="C253">
        <v>1614128.757522845</v>
      </c>
      <c r="D253">
        <v>2985051.546584907</v>
      </c>
      <c r="E253">
        <v>3156138.640302515</v>
      </c>
      <c r="F253">
        <v>551947.2288271462</v>
      </c>
      <c r="G253">
        <v>233501.3459169382</v>
      </c>
    </row>
    <row r="254" spans="1:7">
      <c r="A254">
        <v>252</v>
      </c>
      <c r="B254">
        <v>8540812.04101753</v>
      </c>
      <c r="C254">
        <v>1615737.078139748</v>
      </c>
      <c r="D254">
        <v>2984258.127602233</v>
      </c>
      <c r="E254">
        <v>3156138.640302515</v>
      </c>
      <c r="F254">
        <v>551414.2935517747</v>
      </c>
      <c r="G254">
        <v>233263.9014212602</v>
      </c>
    </row>
    <row r="255" spans="1:7">
      <c r="A255">
        <v>253</v>
      </c>
      <c r="B255">
        <v>8540882.747094598</v>
      </c>
      <c r="C255">
        <v>1616816.947772704</v>
      </c>
      <c r="D255">
        <v>2983963.290698084</v>
      </c>
      <c r="E255">
        <v>3156138.640302515</v>
      </c>
      <c r="F255">
        <v>550878.6546899524</v>
      </c>
      <c r="G255">
        <v>233085.2136313434</v>
      </c>
    </row>
    <row r="256" spans="1:7">
      <c r="A256">
        <v>254</v>
      </c>
      <c r="B256">
        <v>8540846.926383426</v>
      </c>
      <c r="C256">
        <v>1618136.747790946</v>
      </c>
      <c r="D256">
        <v>2983436.133364503</v>
      </c>
      <c r="E256">
        <v>3156138.640302515</v>
      </c>
      <c r="F256">
        <v>550275.2685027904</v>
      </c>
      <c r="G256">
        <v>232860.1364226705</v>
      </c>
    </row>
    <row r="257" spans="1:7">
      <c r="A257">
        <v>255</v>
      </c>
      <c r="B257">
        <v>8540847.916958664</v>
      </c>
      <c r="C257">
        <v>1615382.068990301</v>
      </c>
      <c r="D257">
        <v>2984566.125103751</v>
      </c>
      <c r="E257">
        <v>3156138.640302515</v>
      </c>
      <c r="F257">
        <v>551468.8694028052</v>
      </c>
      <c r="G257">
        <v>233292.2131592916</v>
      </c>
    </row>
    <row r="258" spans="1:7">
      <c r="A258">
        <v>256</v>
      </c>
      <c r="B258">
        <v>8540758.914682848</v>
      </c>
      <c r="C258">
        <v>1616259.349607376</v>
      </c>
      <c r="D258">
        <v>2984111.468330665</v>
      </c>
      <c r="E258">
        <v>3156138.640302515</v>
      </c>
      <c r="F258">
        <v>551108.7381485198</v>
      </c>
      <c r="G258">
        <v>233140.7182937729</v>
      </c>
    </row>
    <row r="259" spans="1:7">
      <c r="A259">
        <v>257</v>
      </c>
      <c r="B259">
        <v>8540808.022475209</v>
      </c>
      <c r="C259">
        <v>1618309.193039359</v>
      </c>
      <c r="D259">
        <v>2983282.227853058</v>
      </c>
      <c r="E259">
        <v>3156138.640302515</v>
      </c>
      <c r="F259">
        <v>550290.6656520701</v>
      </c>
      <c r="G259">
        <v>232787.2956282068</v>
      </c>
    </row>
    <row r="260" spans="1:7">
      <c r="A260">
        <v>258</v>
      </c>
      <c r="B260">
        <v>8540795.987072978</v>
      </c>
      <c r="C260">
        <v>1617634.989864506</v>
      </c>
      <c r="D260">
        <v>2983599.266446739</v>
      </c>
      <c r="E260">
        <v>3156138.640302515</v>
      </c>
      <c r="F260">
        <v>550548.0834573052</v>
      </c>
      <c r="G260">
        <v>232875.0070019139</v>
      </c>
    </row>
    <row r="261" spans="1:7">
      <c r="A261">
        <v>259</v>
      </c>
      <c r="B261">
        <v>8540792.987700664</v>
      </c>
      <c r="C261">
        <v>1620454.784416553</v>
      </c>
      <c r="D261">
        <v>2982557.51015793</v>
      </c>
      <c r="E261">
        <v>3156138.640302515</v>
      </c>
      <c r="F261">
        <v>549275.8732244699</v>
      </c>
      <c r="G261">
        <v>232366.1795991957</v>
      </c>
    </row>
    <row r="262" spans="1:7">
      <c r="A262">
        <v>260</v>
      </c>
      <c r="B262">
        <v>8540938.469728673</v>
      </c>
      <c r="C262">
        <v>1609686.78938214</v>
      </c>
      <c r="D262">
        <v>2986744.123221221</v>
      </c>
      <c r="E262">
        <v>3156138.640302515</v>
      </c>
      <c r="F262">
        <v>554064.2186612003</v>
      </c>
      <c r="G262">
        <v>234304.6981615961</v>
      </c>
    </row>
    <row r="263" spans="1:7">
      <c r="A263">
        <v>261</v>
      </c>
      <c r="B263">
        <v>8540809.690070873</v>
      </c>
      <c r="C263">
        <v>1619090.228413464</v>
      </c>
      <c r="D263">
        <v>2983053.147962683</v>
      </c>
      <c r="E263">
        <v>3156138.640302515</v>
      </c>
      <c r="F263">
        <v>549906.1832650473</v>
      </c>
      <c r="G263">
        <v>232621.490127165</v>
      </c>
    </row>
    <row r="264" spans="1:7">
      <c r="A264">
        <v>262</v>
      </c>
      <c r="B264">
        <v>8540737.41886824</v>
      </c>
      <c r="C264">
        <v>1612392.224630105</v>
      </c>
      <c r="D264">
        <v>2985588.013359012</v>
      </c>
      <c r="E264">
        <v>3156138.640302515</v>
      </c>
      <c r="F264">
        <v>552785.3481189179</v>
      </c>
      <c r="G264">
        <v>233833.1924576884</v>
      </c>
    </row>
    <row r="265" spans="1:7">
      <c r="A265">
        <v>263</v>
      </c>
      <c r="B265">
        <v>8540848.596084971</v>
      </c>
      <c r="C265">
        <v>1614163.737826258</v>
      </c>
      <c r="D265">
        <v>2985105.338015323</v>
      </c>
      <c r="E265">
        <v>3156138.640302515</v>
      </c>
      <c r="F265">
        <v>551950.4456074263</v>
      </c>
      <c r="G265">
        <v>233490.4343334469</v>
      </c>
    </row>
    <row r="266" spans="1:7">
      <c r="A266">
        <v>264</v>
      </c>
      <c r="B266">
        <v>8540979.626601189</v>
      </c>
      <c r="C266">
        <v>1609330.507282375</v>
      </c>
      <c r="D266">
        <v>2986922.863241378</v>
      </c>
      <c r="E266">
        <v>3156138.640302515</v>
      </c>
      <c r="F266">
        <v>554172.64925772</v>
      </c>
      <c r="G266">
        <v>234414.9665172028</v>
      </c>
    </row>
    <row r="267" spans="1:7">
      <c r="A267">
        <v>265</v>
      </c>
      <c r="B267">
        <v>8540696.911860468</v>
      </c>
      <c r="C267">
        <v>1611622.490786203</v>
      </c>
      <c r="D267">
        <v>2986090.877726229</v>
      </c>
      <c r="E267">
        <v>3156138.640302515</v>
      </c>
      <c r="F267">
        <v>552921.6410834861</v>
      </c>
      <c r="G267">
        <v>233923.2619620334</v>
      </c>
    </row>
    <row r="268" spans="1:7">
      <c r="A268">
        <v>266</v>
      </c>
      <c r="B268">
        <v>8540940.22490312</v>
      </c>
      <c r="C268">
        <v>1610262.120166108</v>
      </c>
      <c r="D268">
        <v>2986862.750387363</v>
      </c>
      <c r="E268">
        <v>3156138.640302515</v>
      </c>
      <c r="F268">
        <v>553461.0385295338</v>
      </c>
      <c r="G268">
        <v>234215.6755175993</v>
      </c>
    </row>
    <row r="269" spans="1:7">
      <c r="A269">
        <v>267</v>
      </c>
      <c r="B269">
        <v>8540795.23597979</v>
      </c>
      <c r="C269">
        <v>1612485.057127265</v>
      </c>
      <c r="D269">
        <v>2985860.31938483</v>
      </c>
      <c r="E269">
        <v>3156138.640302515</v>
      </c>
      <c r="F269">
        <v>552527.6765484815</v>
      </c>
      <c r="G269">
        <v>233783.5426166983</v>
      </c>
    </row>
    <row r="270" spans="1:7">
      <c r="A270">
        <v>268</v>
      </c>
      <c r="B270">
        <v>8541102.380509801</v>
      </c>
      <c r="C270">
        <v>1603644.027041139</v>
      </c>
      <c r="D270">
        <v>2989471.363454058</v>
      </c>
      <c r="E270">
        <v>3156138.640302515</v>
      </c>
      <c r="F270">
        <v>556476.9912229553</v>
      </c>
      <c r="G270">
        <v>235371.3584891348</v>
      </c>
    </row>
    <row r="271" spans="1:7">
      <c r="A271">
        <v>269</v>
      </c>
      <c r="B271">
        <v>8540752.531812571</v>
      </c>
      <c r="C271">
        <v>1609912.19339197</v>
      </c>
      <c r="D271">
        <v>2986913.289815938</v>
      </c>
      <c r="E271">
        <v>3156138.640302515</v>
      </c>
      <c r="F271">
        <v>553571.3697176964</v>
      </c>
      <c r="G271">
        <v>234217.0385844527</v>
      </c>
    </row>
    <row r="272" spans="1:7">
      <c r="A272">
        <v>270</v>
      </c>
      <c r="B272">
        <v>8540679.666837336</v>
      </c>
      <c r="C272">
        <v>1617400.905684772</v>
      </c>
      <c r="D272">
        <v>2983635.808917412</v>
      </c>
      <c r="E272">
        <v>3156138.640302515</v>
      </c>
      <c r="F272">
        <v>550575.5079318105</v>
      </c>
      <c r="G272">
        <v>232928.8040008273</v>
      </c>
    </row>
    <row r="273" spans="1:7">
      <c r="A273">
        <v>271</v>
      </c>
      <c r="B273">
        <v>8540764.535635583</v>
      </c>
      <c r="C273">
        <v>1616075.843136166</v>
      </c>
      <c r="D273">
        <v>2984143.499566386</v>
      </c>
      <c r="E273">
        <v>3156138.640302515</v>
      </c>
      <c r="F273">
        <v>551230.4033158472</v>
      </c>
      <c r="G273">
        <v>233176.1493146695</v>
      </c>
    </row>
    <row r="274" spans="1:7">
      <c r="A274">
        <v>272</v>
      </c>
      <c r="B274">
        <v>8540714.879302198</v>
      </c>
      <c r="C274">
        <v>1616528.292819075</v>
      </c>
      <c r="D274">
        <v>2983458.788566428</v>
      </c>
      <c r="E274">
        <v>3156138.640302515</v>
      </c>
      <c r="F274">
        <v>551305.7264342958</v>
      </c>
      <c r="G274">
        <v>233283.4311798854</v>
      </c>
    </row>
    <row r="275" spans="1:7">
      <c r="A275">
        <v>273</v>
      </c>
      <c r="B275">
        <v>8540788.82383238</v>
      </c>
      <c r="C275">
        <v>1617238.23638066</v>
      </c>
      <c r="D275">
        <v>2983815.119988451</v>
      </c>
      <c r="E275">
        <v>3156138.640302515</v>
      </c>
      <c r="F275">
        <v>550641.5813430133</v>
      </c>
      <c r="G275">
        <v>232955.2458177395</v>
      </c>
    </row>
    <row r="276" spans="1:7">
      <c r="A276">
        <v>274</v>
      </c>
      <c r="B276">
        <v>8540847.736467032</v>
      </c>
      <c r="C276">
        <v>1619579.119039624</v>
      </c>
      <c r="D276">
        <v>2982554.244856688</v>
      </c>
      <c r="E276">
        <v>3156138.640302515</v>
      </c>
      <c r="F276">
        <v>549872.998792029</v>
      </c>
      <c r="G276">
        <v>232702.7334761754</v>
      </c>
    </row>
    <row r="277" spans="1:7">
      <c r="A277">
        <v>275</v>
      </c>
      <c r="B277">
        <v>8540642.673547057</v>
      </c>
      <c r="C277">
        <v>1614853.488377119</v>
      </c>
      <c r="D277">
        <v>2984606.054914593</v>
      </c>
      <c r="E277">
        <v>3156138.640302515</v>
      </c>
      <c r="F277">
        <v>551690.2901085848</v>
      </c>
      <c r="G277">
        <v>233354.1998442465</v>
      </c>
    </row>
    <row r="278" spans="1:7">
      <c r="A278">
        <v>276</v>
      </c>
      <c r="B278">
        <v>8540736.172701214</v>
      </c>
      <c r="C278">
        <v>1612106.096286248</v>
      </c>
      <c r="D278">
        <v>2985547.836971234</v>
      </c>
      <c r="E278">
        <v>3156138.640302515</v>
      </c>
      <c r="F278">
        <v>553059.6776283707</v>
      </c>
      <c r="G278">
        <v>233883.9215128462</v>
      </c>
    </row>
    <row r="279" spans="1:7">
      <c r="A279">
        <v>277</v>
      </c>
      <c r="B279">
        <v>8540625.508237682</v>
      </c>
      <c r="C279">
        <v>1614588.631694091</v>
      </c>
      <c r="D279">
        <v>2984498.048000237</v>
      </c>
      <c r="E279">
        <v>3156138.640302515</v>
      </c>
      <c r="F279">
        <v>551941.9330325287</v>
      </c>
      <c r="G279">
        <v>233458.2552083091</v>
      </c>
    </row>
    <row r="280" spans="1:7">
      <c r="A280">
        <v>278</v>
      </c>
      <c r="B280">
        <v>8540812.364853859</v>
      </c>
      <c r="C280">
        <v>1617218.298371903</v>
      </c>
      <c r="D280">
        <v>2983838.265197325</v>
      </c>
      <c r="E280">
        <v>3156138.640302515</v>
      </c>
      <c r="F280">
        <v>550636.4529359549</v>
      </c>
      <c r="G280">
        <v>232980.7080461604</v>
      </c>
    </row>
    <row r="281" spans="1:7">
      <c r="A281">
        <v>279</v>
      </c>
      <c r="B281">
        <v>8540629.871114831</v>
      </c>
      <c r="C281">
        <v>1618404.327804318</v>
      </c>
      <c r="D281">
        <v>2983051.830836349</v>
      </c>
      <c r="E281">
        <v>3156138.640302515</v>
      </c>
      <c r="F281">
        <v>550278.4154743513</v>
      </c>
      <c r="G281">
        <v>232756.6566972998</v>
      </c>
    </row>
    <row r="282" spans="1:7">
      <c r="A282">
        <v>280</v>
      </c>
      <c r="B282">
        <v>8540791.476362159</v>
      </c>
      <c r="C282">
        <v>1613231.35471897</v>
      </c>
      <c r="D282">
        <v>2984969.911537396</v>
      </c>
      <c r="E282">
        <v>3156138.640302515</v>
      </c>
      <c r="F282">
        <v>552714.0736891372</v>
      </c>
      <c r="G282">
        <v>233737.4961141408</v>
      </c>
    </row>
    <row r="283" spans="1:7">
      <c r="A283">
        <v>281</v>
      </c>
      <c r="B283">
        <v>8540616.216930592</v>
      </c>
      <c r="C283">
        <v>1616092.667393709</v>
      </c>
      <c r="D283">
        <v>2983961.65999641</v>
      </c>
      <c r="E283">
        <v>3156138.640302515</v>
      </c>
      <c r="F283">
        <v>551266.0035929527</v>
      </c>
      <c r="G283">
        <v>233157.2456450058</v>
      </c>
    </row>
    <row r="284" spans="1:7">
      <c r="A284">
        <v>282</v>
      </c>
      <c r="B284">
        <v>8540788.826563813</v>
      </c>
      <c r="C284">
        <v>1618670.442788894</v>
      </c>
      <c r="D284">
        <v>2982595.964934631</v>
      </c>
      <c r="E284">
        <v>3156138.640302515</v>
      </c>
      <c r="F284">
        <v>550527.0320577127</v>
      </c>
      <c r="G284">
        <v>232856.7464800612</v>
      </c>
    </row>
    <row r="285" spans="1:7">
      <c r="A285">
        <v>283</v>
      </c>
      <c r="B285">
        <v>8540692.260029277</v>
      </c>
      <c r="C285">
        <v>1617684.493345312</v>
      </c>
      <c r="D285">
        <v>2983252.875955894</v>
      </c>
      <c r="E285">
        <v>3156138.640302515</v>
      </c>
      <c r="F285">
        <v>550692.1891788234</v>
      </c>
      <c r="G285">
        <v>232924.0612467329</v>
      </c>
    </row>
    <row r="286" spans="1:7">
      <c r="A286">
        <v>284</v>
      </c>
      <c r="B286">
        <v>8540633.277746558</v>
      </c>
      <c r="C286">
        <v>1623615.37074702</v>
      </c>
      <c r="D286">
        <v>2981207.577189817</v>
      </c>
      <c r="E286">
        <v>3156138.640302515</v>
      </c>
      <c r="F286">
        <v>547931.2550768781</v>
      </c>
      <c r="G286">
        <v>231740.4344303271</v>
      </c>
    </row>
    <row r="287" spans="1:7">
      <c r="A287">
        <v>285</v>
      </c>
      <c r="B287">
        <v>8540584.920251429</v>
      </c>
      <c r="C287">
        <v>1615967.019691392</v>
      </c>
      <c r="D287">
        <v>2983972.991181233</v>
      </c>
      <c r="E287">
        <v>3156138.640302515</v>
      </c>
      <c r="F287">
        <v>551335.23241286</v>
      </c>
      <c r="G287">
        <v>233171.0366634297</v>
      </c>
    </row>
    <row r="288" spans="1:7">
      <c r="A288">
        <v>286</v>
      </c>
      <c r="B288">
        <v>8540640.49327785</v>
      </c>
      <c r="C288">
        <v>1623359.540290759</v>
      </c>
      <c r="D288">
        <v>2981389.793589678</v>
      </c>
      <c r="E288">
        <v>3156138.640302515</v>
      </c>
      <c r="F288">
        <v>547996.2829782848</v>
      </c>
      <c r="G288">
        <v>231756.2361166129</v>
      </c>
    </row>
    <row r="289" spans="1:7">
      <c r="A289">
        <v>287</v>
      </c>
      <c r="B289">
        <v>8540620.070352947</v>
      </c>
      <c r="C289">
        <v>1613295.361406542</v>
      </c>
      <c r="D289">
        <v>2985002.74934897</v>
      </c>
      <c r="E289">
        <v>3156138.640302515</v>
      </c>
      <c r="F289">
        <v>552524.5681132234</v>
      </c>
      <c r="G289">
        <v>233658.7511816958</v>
      </c>
    </row>
    <row r="290" spans="1:7">
      <c r="A290">
        <v>288</v>
      </c>
      <c r="B290">
        <v>8540640.9895833</v>
      </c>
      <c r="C290">
        <v>1619663.499191558</v>
      </c>
      <c r="D290">
        <v>2982315.747528802</v>
      </c>
      <c r="E290">
        <v>3156138.640302515</v>
      </c>
      <c r="F290">
        <v>549947.9483272657</v>
      </c>
      <c r="G290">
        <v>232575.1542331593</v>
      </c>
    </row>
    <row r="291" spans="1:7">
      <c r="A291">
        <v>289</v>
      </c>
      <c r="B291">
        <v>8540635.150693614</v>
      </c>
      <c r="C291">
        <v>1612871.830428656</v>
      </c>
      <c r="D291">
        <v>2985162.898154546</v>
      </c>
      <c r="E291">
        <v>3156138.640302515</v>
      </c>
      <c r="F291">
        <v>552741.6717990058</v>
      </c>
      <c r="G291">
        <v>233720.1100088893</v>
      </c>
    </row>
    <row r="292" spans="1:7">
      <c r="A292">
        <v>290</v>
      </c>
      <c r="B292">
        <v>8540562.355522927</v>
      </c>
      <c r="C292">
        <v>1616484.42447104</v>
      </c>
      <c r="D292">
        <v>2983734.211186917</v>
      </c>
      <c r="E292">
        <v>3156138.640302515</v>
      </c>
      <c r="F292">
        <v>551122.1021303668</v>
      </c>
      <c r="G292">
        <v>233082.9774320864</v>
      </c>
    </row>
    <row r="293" spans="1:7">
      <c r="A293">
        <v>291</v>
      </c>
      <c r="B293">
        <v>8540571.099947918</v>
      </c>
      <c r="C293">
        <v>1615415.60235132</v>
      </c>
      <c r="D293">
        <v>2984196.954308514</v>
      </c>
      <c r="E293">
        <v>3156138.640302515</v>
      </c>
      <c r="F293">
        <v>551543.0240581533</v>
      </c>
      <c r="G293">
        <v>233276.8789274179</v>
      </c>
    </row>
    <row r="294" spans="1:7">
      <c r="A294">
        <v>292</v>
      </c>
      <c r="B294">
        <v>8540568.024124924</v>
      </c>
      <c r="C294">
        <v>1616459.387296416</v>
      </c>
      <c r="D294">
        <v>2983723.037104354</v>
      </c>
      <c r="E294">
        <v>3156138.640302515</v>
      </c>
      <c r="F294">
        <v>551159.7594314794</v>
      </c>
      <c r="G294">
        <v>233087.1999901583</v>
      </c>
    </row>
    <row r="295" spans="1:7">
      <c r="A295">
        <v>293</v>
      </c>
      <c r="B295">
        <v>8540611.436338648</v>
      </c>
      <c r="C295">
        <v>1618591.078490879</v>
      </c>
      <c r="D295">
        <v>2982853.720100317</v>
      </c>
      <c r="E295">
        <v>3156138.640302515</v>
      </c>
      <c r="F295">
        <v>550311.2023393161</v>
      </c>
      <c r="G295">
        <v>232716.7951056211</v>
      </c>
    </row>
    <row r="296" spans="1:7">
      <c r="A296">
        <v>294</v>
      </c>
      <c r="B296">
        <v>8540536.053558426</v>
      </c>
      <c r="C296">
        <v>1615095.081876696</v>
      </c>
      <c r="D296">
        <v>2984373.486597486</v>
      </c>
      <c r="E296">
        <v>3156138.640302515</v>
      </c>
      <c r="F296">
        <v>551627.9181088336</v>
      </c>
      <c r="G296">
        <v>233300.926672896</v>
      </c>
    </row>
    <row r="297" spans="1:7">
      <c r="A297">
        <v>295</v>
      </c>
      <c r="B297">
        <v>8540645.38001257</v>
      </c>
      <c r="C297">
        <v>1615750.706712573</v>
      </c>
      <c r="D297">
        <v>2984352.865352143</v>
      </c>
      <c r="E297">
        <v>3156138.640302515</v>
      </c>
      <c r="F297">
        <v>551281.7237288713</v>
      </c>
      <c r="G297">
        <v>233121.4439164682</v>
      </c>
    </row>
    <row r="298" spans="1:7">
      <c r="A298">
        <v>296</v>
      </c>
      <c r="B298">
        <v>8540553.98187031</v>
      </c>
      <c r="C298">
        <v>1616341.325567671</v>
      </c>
      <c r="D298">
        <v>2983883.494500063</v>
      </c>
      <c r="E298">
        <v>3156138.640302515</v>
      </c>
      <c r="F298">
        <v>551096.4845940432</v>
      </c>
      <c r="G298">
        <v>233094.0369060191</v>
      </c>
    </row>
    <row r="299" spans="1:7">
      <c r="A299">
        <v>297</v>
      </c>
      <c r="B299">
        <v>8540531.146051135</v>
      </c>
      <c r="C299">
        <v>1615389.578169683</v>
      </c>
      <c r="D299">
        <v>2984129.850456343</v>
      </c>
      <c r="E299">
        <v>3156138.640302515</v>
      </c>
      <c r="F299">
        <v>551565.82721295</v>
      </c>
      <c r="G299">
        <v>233307.2499096453</v>
      </c>
    </row>
    <row r="300" spans="1:7">
      <c r="A300">
        <v>298</v>
      </c>
      <c r="B300">
        <v>8540545.765966484</v>
      </c>
      <c r="C300">
        <v>1616119.26621743</v>
      </c>
      <c r="D300">
        <v>2983916.422755642</v>
      </c>
      <c r="E300">
        <v>3156138.640302515</v>
      </c>
      <c r="F300">
        <v>551199.7300901873</v>
      </c>
      <c r="G300">
        <v>233171.7066007114</v>
      </c>
    </row>
    <row r="301" spans="1:7">
      <c r="A301">
        <v>299</v>
      </c>
      <c r="B301">
        <v>8540548.241446523</v>
      </c>
      <c r="C301">
        <v>1613242.83185967</v>
      </c>
      <c r="D301">
        <v>2985002.48914232</v>
      </c>
      <c r="E301">
        <v>3156138.640302515</v>
      </c>
      <c r="F301">
        <v>552463.5671936675</v>
      </c>
      <c r="G301">
        <v>233700.7129483498</v>
      </c>
    </row>
    <row r="302" spans="1:7">
      <c r="A302">
        <v>300</v>
      </c>
      <c r="B302">
        <v>8540532.031856187</v>
      </c>
      <c r="C302">
        <v>1615292.844365587</v>
      </c>
      <c r="D302">
        <v>2984069.0545205</v>
      </c>
      <c r="E302">
        <v>3156138.640302515</v>
      </c>
      <c r="F302">
        <v>551683.8765106418</v>
      </c>
      <c r="G302">
        <v>233347.6161569437</v>
      </c>
    </row>
    <row r="303" spans="1:7">
      <c r="A303">
        <v>301</v>
      </c>
      <c r="B303">
        <v>8540542.504202694</v>
      </c>
      <c r="C303">
        <v>1615397.259224931</v>
      </c>
      <c r="D303">
        <v>2984028.827392267</v>
      </c>
      <c r="E303">
        <v>3156138.640302515</v>
      </c>
      <c r="F303">
        <v>551624.755118867</v>
      </c>
      <c r="G303">
        <v>233353.0221641142</v>
      </c>
    </row>
    <row r="304" spans="1:7">
      <c r="A304">
        <v>302</v>
      </c>
      <c r="B304">
        <v>8540563.896116763</v>
      </c>
      <c r="C304">
        <v>1613840.770737834</v>
      </c>
      <c r="D304">
        <v>2984687.096197037</v>
      </c>
      <c r="E304">
        <v>3156138.640302515</v>
      </c>
      <c r="F304">
        <v>552284.356379387</v>
      </c>
      <c r="G304">
        <v>233613.0324999896</v>
      </c>
    </row>
    <row r="305" spans="1:7">
      <c r="A305">
        <v>303</v>
      </c>
      <c r="B305">
        <v>8540538.531796111</v>
      </c>
      <c r="C305">
        <v>1614261.302734374</v>
      </c>
      <c r="D305">
        <v>2984653.613542814</v>
      </c>
      <c r="E305">
        <v>3156138.640302515</v>
      </c>
      <c r="F305">
        <v>551984.6331812867</v>
      </c>
      <c r="G305">
        <v>233500.3420351227</v>
      </c>
    </row>
    <row r="306" spans="1:7">
      <c r="A306">
        <v>304</v>
      </c>
      <c r="B306">
        <v>8540535.899000738</v>
      </c>
      <c r="C306">
        <v>1614616.476316192</v>
      </c>
      <c r="D306">
        <v>2984342.926130661</v>
      </c>
      <c r="E306">
        <v>3156138.640302515</v>
      </c>
      <c r="F306">
        <v>551963.4740841441</v>
      </c>
      <c r="G306">
        <v>233474.3821672237</v>
      </c>
    </row>
    <row r="307" spans="1:7">
      <c r="A307">
        <v>305</v>
      </c>
      <c r="B307">
        <v>8540493.995693142</v>
      </c>
      <c r="C307">
        <v>1619004.233873751</v>
      </c>
      <c r="D307">
        <v>2982716.9415152</v>
      </c>
      <c r="E307">
        <v>3156138.640302515</v>
      </c>
      <c r="F307">
        <v>549992.3672095716</v>
      </c>
      <c r="G307">
        <v>232641.8127921037</v>
      </c>
    </row>
    <row r="308" spans="1:7">
      <c r="A308">
        <v>306</v>
      </c>
      <c r="B308">
        <v>8540526.075593276</v>
      </c>
      <c r="C308">
        <v>1618462.442322638</v>
      </c>
      <c r="D308">
        <v>2982917.664233673</v>
      </c>
      <c r="E308">
        <v>3156138.640302515</v>
      </c>
      <c r="F308">
        <v>550259.5932421451</v>
      </c>
      <c r="G308">
        <v>232747.7354923047</v>
      </c>
    </row>
    <row r="309" spans="1:7">
      <c r="A309">
        <v>307</v>
      </c>
      <c r="B309">
        <v>8540536.858095199</v>
      </c>
      <c r="C309">
        <v>1620384.836259567</v>
      </c>
      <c r="D309">
        <v>2982137.501051452</v>
      </c>
      <c r="E309">
        <v>3156138.640302515</v>
      </c>
      <c r="F309">
        <v>549443.2402278058</v>
      </c>
      <c r="G309">
        <v>232432.6402538593</v>
      </c>
    </row>
    <row r="310" spans="1:7">
      <c r="A310">
        <v>308</v>
      </c>
      <c r="B310">
        <v>8540502.471243275</v>
      </c>
      <c r="C310">
        <v>1618046.913715362</v>
      </c>
      <c r="D310">
        <v>2983109.794414681</v>
      </c>
      <c r="E310">
        <v>3156138.640302515</v>
      </c>
      <c r="F310">
        <v>550409.2372941052</v>
      </c>
      <c r="G310">
        <v>232797.8855166127</v>
      </c>
    </row>
    <row r="311" spans="1:7">
      <c r="A311">
        <v>309</v>
      </c>
      <c r="B311">
        <v>8540481.129105812</v>
      </c>
      <c r="C311">
        <v>1616764.042037067</v>
      </c>
      <c r="D311">
        <v>2983487.607407271</v>
      </c>
      <c r="E311">
        <v>3156138.640302515</v>
      </c>
      <c r="F311">
        <v>551021.9826730142</v>
      </c>
      <c r="G311">
        <v>233068.856685944</v>
      </c>
    </row>
    <row r="312" spans="1:7">
      <c r="A312">
        <v>310</v>
      </c>
      <c r="B312">
        <v>8540470.508632645</v>
      </c>
      <c r="C312">
        <v>1615393.73173541</v>
      </c>
      <c r="D312">
        <v>2983977.827542729</v>
      </c>
      <c r="E312">
        <v>3156138.640302515</v>
      </c>
      <c r="F312">
        <v>551634.4049357619</v>
      </c>
      <c r="G312">
        <v>233325.904116231</v>
      </c>
    </row>
    <row r="313" spans="1:7">
      <c r="A313">
        <v>311</v>
      </c>
      <c r="B313">
        <v>8540478.080569046</v>
      </c>
      <c r="C313">
        <v>1615450.793277068</v>
      </c>
      <c r="D313">
        <v>2984148.418915926</v>
      </c>
      <c r="E313">
        <v>3156138.640302515</v>
      </c>
      <c r="F313">
        <v>551494.8551822122</v>
      </c>
      <c r="G313">
        <v>233245.3728913252</v>
      </c>
    </row>
    <row r="314" spans="1:7">
      <c r="A314">
        <v>312</v>
      </c>
      <c r="B314">
        <v>8540486.241417136</v>
      </c>
      <c r="C314">
        <v>1616192.727382929</v>
      </c>
      <c r="D314">
        <v>2983639.464181138</v>
      </c>
      <c r="E314">
        <v>3156138.640302515</v>
      </c>
      <c r="F314">
        <v>551329.7208199615</v>
      </c>
      <c r="G314">
        <v>233185.6887305932</v>
      </c>
    </row>
    <row r="315" spans="1:7">
      <c r="A315">
        <v>313</v>
      </c>
      <c r="B315">
        <v>8540474.309913872</v>
      </c>
      <c r="C315">
        <v>1617153.440802502</v>
      </c>
      <c r="D315">
        <v>2983264.653861723</v>
      </c>
      <c r="E315">
        <v>3156138.640302515</v>
      </c>
      <c r="F315">
        <v>550909.9073311075</v>
      </c>
      <c r="G315">
        <v>233007.6676160248</v>
      </c>
    </row>
    <row r="316" spans="1:7">
      <c r="A316">
        <v>314</v>
      </c>
      <c r="B316">
        <v>8540473.64716723</v>
      </c>
      <c r="C316">
        <v>1615849.652558607</v>
      </c>
      <c r="D316">
        <v>2983843.987504203</v>
      </c>
      <c r="E316">
        <v>3156138.640302515</v>
      </c>
      <c r="F316">
        <v>551404.6461123568</v>
      </c>
      <c r="G316">
        <v>233236.7206895501</v>
      </c>
    </row>
    <row r="317" spans="1:7">
      <c r="A317">
        <v>315</v>
      </c>
      <c r="B317">
        <v>8540531.202512277</v>
      </c>
      <c r="C317">
        <v>1610726.476598181</v>
      </c>
      <c r="D317">
        <v>2985837.411745777</v>
      </c>
      <c r="E317">
        <v>3156138.640302515</v>
      </c>
      <c r="F317">
        <v>553675.9194690484</v>
      </c>
      <c r="G317">
        <v>234152.7543967556</v>
      </c>
    </row>
    <row r="318" spans="1:7">
      <c r="A318">
        <v>316</v>
      </c>
      <c r="B318">
        <v>8540485.137539437</v>
      </c>
      <c r="C318">
        <v>1616344.950189395</v>
      </c>
      <c r="D318">
        <v>2983559.934144477</v>
      </c>
      <c r="E318">
        <v>3156138.640302515</v>
      </c>
      <c r="F318">
        <v>551266.0886124546</v>
      </c>
      <c r="G318">
        <v>233175.5242905938</v>
      </c>
    </row>
    <row r="319" spans="1:7">
      <c r="A319">
        <v>317</v>
      </c>
      <c r="B319">
        <v>8540470.530948935</v>
      </c>
      <c r="C319">
        <v>1615205.223689334</v>
      </c>
      <c r="D319">
        <v>2984026.486169123</v>
      </c>
      <c r="E319">
        <v>3156138.640302515</v>
      </c>
      <c r="F319">
        <v>551739.6769467475</v>
      </c>
      <c r="G319">
        <v>233360.5038412165</v>
      </c>
    </row>
    <row r="320" spans="1:7">
      <c r="A320">
        <v>318</v>
      </c>
      <c r="B320">
        <v>8540477.94509987</v>
      </c>
      <c r="C320">
        <v>1616925.199788143</v>
      </c>
      <c r="D320">
        <v>2983316.585765732</v>
      </c>
      <c r="E320">
        <v>3156138.640302515</v>
      </c>
      <c r="F320">
        <v>551025.0522104498</v>
      </c>
      <c r="G320">
        <v>233072.4670330304</v>
      </c>
    </row>
    <row r="321" spans="1:7">
      <c r="A321">
        <v>319</v>
      </c>
      <c r="B321">
        <v>8540482.666843988</v>
      </c>
      <c r="C321">
        <v>1615716.369158717</v>
      </c>
      <c r="D321">
        <v>2983836.294325352</v>
      </c>
      <c r="E321">
        <v>3156138.640302515</v>
      </c>
      <c r="F321">
        <v>551518.3886209582</v>
      </c>
      <c r="G321">
        <v>233272.9744364452</v>
      </c>
    </row>
    <row r="322" spans="1:7">
      <c r="A322">
        <v>320</v>
      </c>
      <c r="B322">
        <v>8540486.180682484</v>
      </c>
      <c r="C322">
        <v>1613739.018478277</v>
      </c>
      <c r="D322">
        <v>2984615.077393893</v>
      </c>
      <c r="E322">
        <v>3156138.640302515</v>
      </c>
      <c r="F322">
        <v>552360.3913700938</v>
      </c>
      <c r="G322">
        <v>233633.0531377075</v>
      </c>
    </row>
    <row r="323" spans="1:7">
      <c r="A323">
        <v>321</v>
      </c>
      <c r="B323">
        <v>8540480.468443219</v>
      </c>
      <c r="C323">
        <v>1615505.180127898</v>
      </c>
      <c r="D323">
        <v>2983967.068455926</v>
      </c>
      <c r="E323">
        <v>3156138.640302515</v>
      </c>
      <c r="F323">
        <v>551571.9970259734</v>
      </c>
      <c r="G323">
        <v>233297.5825309062</v>
      </c>
    </row>
    <row r="324" spans="1:7">
      <c r="A324">
        <v>322</v>
      </c>
      <c r="B324">
        <v>8540469.956745289</v>
      </c>
      <c r="C324">
        <v>1616105.78356072</v>
      </c>
      <c r="D324">
        <v>2983789.143050706</v>
      </c>
      <c r="E324">
        <v>3156138.640302515</v>
      </c>
      <c r="F324">
        <v>551248.6440234218</v>
      </c>
      <c r="G324">
        <v>233187.7458079243</v>
      </c>
    </row>
    <row r="325" spans="1:7">
      <c r="A325">
        <v>323</v>
      </c>
      <c r="B325">
        <v>8540477.625994671</v>
      </c>
      <c r="C325">
        <v>1616012.254859991</v>
      </c>
      <c r="D325">
        <v>2983805.282491633</v>
      </c>
      <c r="E325">
        <v>3156138.640302515</v>
      </c>
      <c r="F325">
        <v>551302.5451860839</v>
      </c>
      <c r="G325">
        <v>233218.9031544476</v>
      </c>
    </row>
    <row r="326" spans="1:7">
      <c r="A326">
        <v>324</v>
      </c>
      <c r="B326">
        <v>8540461.324421177</v>
      </c>
      <c r="C326">
        <v>1615649.285047153</v>
      </c>
      <c r="D326">
        <v>2984082.070897811</v>
      </c>
      <c r="E326">
        <v>3156138.640302515</v>
      </c>
      <c r="F326">
        <v>551355.7490744259</v>
      </c>
      <c r="G326">
        <v>233235.5790992722</v>
      </c>
    </row>
    <row r="327" spans="1:7">
      <c r="A327">
        <v>325</v>
      </c>
      <c r="B327">
        <v>8540464.919970585</v>
      </c>
      <c r="C327">
        <v>1615638.193678719</v>
      </c>
      <c r="D327">
        <v>2984095.722347725</v>
      </c>
      <c r="E327">
        <v>3156138.640302515</v>
      </c>
      <c r="F327">
        <v>551354.6659243377</v>
      </c>
      <c r="G327">
        <v>233237.6977172887</v>
      </c>
    </row>
    <row r="328" spans="1:7">
      <c r="A328">
        <v>326</v>
      </c>
      <c r="B328">
        <v>8540454.441288419</v>
      </c>
      <c r="C328">
        <v>1613990.296362062</v>
      </c>
      <c r="D328">
        <v>2984701.810532625</v>
      </c>
      <c r="E328">
        <v>3156138.640302515</v>
      </c>
      <c r="F328">
        <v>552078.5582965777</v>
      </c>
      <c r="G328">
        <v>233545.135794637</v>
      </c>
    </row>
    <row r="329" spans="1:7">
      <c r="A329">
        <v>327</v>
      </c>
      <c r="B329">
        <v>8540451.692374198</v>
      </c>
      <c r="C329">
        <v>1614302.662703404</v>
      </c>
      <c r="D329">
        <v>2984573.602293605</v>
      </c>
      <c r="E329">
        <v>3156138.640302515</v>
      </c>
      <c r="F329">
        <v>551943.8534382862</v>
      </c>
      <c r="G329">
        <v>233492.9336363868</v>
      </c>
    </row>
    <row r="330" spans="1:7">
      <c r="A330">
        <v>328</v>
      </c>
      <c r="B330">
        <v>8540457.589736931</v>
      </c>
      <c r="C330">
        <v>1614916.100264992</v>
      </c>
      <c r="D330">
        <v>2984334.705894697</v>
      </c>
      <c r="E330">
        <v>3156138.640302515</v>
      </c>
      <c r="F330">
        <v>551672.8487182804</v>
      </c>
      <c r="G330">
        <v>233395.294556446</v>
      </c>
    </row>
    <row r="331" spans="1:7">
      <c r="A331">
        <v>329</v>
      </c>
      <c r="B331">
        <v>8540447.38585899</v>
      </c>
      <c r="C331">
        <v>1614847.275181011</v>
      </c>
      <c r="D331">
        <v>2984385.736742933</v>
      </c>
      <c r="E331">
        <v>3156138.640302515</v>
      </c>
      <c r="F331">
        <v>551690.3184030688</v>
      </c>
      <c r="G331">
        <v>233385.4152294619</v>
      </c>
    </row>
    <row r="332" spans="1:7">
      <c r="A332">
        <v>330</v>
      </c>
      <c r="B332">
        <v>8540445.052504444</v>
      </c>
      <c r="C332">
        <v>1612992.961414973</v>
      </c>
      <c r="D332">
        <v>2985160.484982444</v>
      </c>
      <c r="E332">
        <v>3156138.640302515</v>
      </c>
      <c r="F332">
        <v>552457.4240072625</v>
      </c>
      <c r="G332">
        <v>233695.541797251</v>
      </c>
    </row>
    <row r="333" spans="1:7">
      <c r="A333">
        <v>331</v>
      </c>
      <c r="B333">
        <v>8540450.48301138</v>
      </c>
      <c r="C333">
        <v>1613028.862318102</v>
      </c>
      <c r="D333">
        <v>2985094.387234875</v>
      </c>
      <c r="E333">
        <v>3156138.640302515</v>
      </c>
      <c r="F333">
        <v>552480.0019487656</v>
      </c>
      <c r="G333">
        <v>233708.5912071216</v>
      </c>
    </row>
    <row r="334" spans="1:7">
      <c r="A334">
        <v>332</v>
      </c>
      <c r="B334">
        <v>8540441.460594945</v>
      </c>
      <c r="C334">
        <v>1613561.563993223</v>
      </c>
      <c r="D334">
        <v>2984958.129872472</v>
      </c>
      <c r="E334">
        <v>3156138.640302515</v>
      </c>
      <c r="F334">
        <v>552207.3921365043</v>
      </c>
      <c r="G334">
        <v>233575.7342902312</v>
      </c>
    </row>
    <row r="335" spans="1:7">
      <c r="A335">
        <v>333</v>
      </c>
      <c r="B335">
        <v>8540455.848204073</v>
      </c>
      <c r="C335">
        <v>1612988.413224809</v>
      </c>
      <c r="D335">
        <v>2985190.351590302</v>
      </c>
      <c r="E335">
        <v>3156138.640302515</v>
      </c>
      <c r="F335">
        <v>552455.1707537479</v>
      </c>
      <c r="G335">
        <v>233683.2723326978</v>
      </c>
    </row>
    <row r="336" spans="1:7">
      <c r="A336">
        <v>334</v>
      </c>
      <c r="B336">
        <v>8540439.674418181</v>
      </c>
      <c r="C336">
        <v>1612301.401696217</v>
      </c>
      <c r="D336">
        <v>2985464.722450011</v>
      </c>
      <c r="E336">
        <v>3156138.640302515</v>
      </c>
      <c r="F336">
        <v>552739.5592429785</v>
      </c>
      <c r="G336">
        <v>233795.3507264586</v>
      </c>
    </row>
    <row r="337" spans="1:7">
      <c r="A337">
        <v>335</v>
      </c>
      <c r="B337">
        <v>8540438.274456667</v>
      </c>
      <c r="C337">
        <v>1612032.455324555</v>
      </c>
      <c r="D337">
        <v>2985537.665801828</v>
      </c>
      <c r="E337">
        <v>3156138.640302515</v>
      </c>
      <c r="F337">
        <v>552875.6434378135</v>
      </c>
      <c r="G337">
        <v>233853.8695899569</v>
      </c>
    </row>
    <row r="338" spans="1:7">
      <c r="A338">
        <v>336</v>
      </c>
      <c r="B338">
        <v>8540431.136891944</v>
      </c>
      <c r="C338">
        <v>1613695.422520861</v>
      </c>
      <c r="D338">
        <v>2984893.70509375</v>
      </c>
      <c r="E338">
        <v>3156138.640302515</v>
      </c>
      <c r="F338">
        <v>552152.5079707957</v>
      </c>
      <c r="G338">
        <v>233550.8610040208</v>
      </c>
    </row>
    <row r="339" spans="1:7">
      <c r="A339">
        <v>337</v>
      </c>
      <c r="B339">
        <v>8540427.713925716</v>
      </c>
      <c r="C339">
        <v>1614337.63384808</v>
      </c>
      <c r="D339">
        <v>2984616.193568866</v>
      </c>
      <c r="E339">
        <v>3156138.640302515</v>
      </c>
      <c r="F339">
        <v>551891.5056705429</v>
      </c>
      <c r="G339">
        <v>233443.7405357115</v>
      </c>
    </row>
    <row r="340" spans="1:7">
      <c r="A340">
        <v>338</v>
      </c>
      <c r="B340">
        <v>8540443.850924602</v>
      </c>
      <c r="C340">
        <v>1615657.888922742</v>
      </c>
      <c r="D340">
        <v>2984087.145560391</v>
      </c>
      <c r="E340">
        <v>3156138.640302515</v>
      </c>
      <c r="F340">
        <v>551354.8755929603</v>
      </c>
      <c r="G340">
        <v>233205.3005459946</v>
      </c>
    </row>
    <row r="341" spans="1:7">
      <c r="A341">
        <v>339</v>
      </c>
      <c r="B341">
        <v>8540437.342047818</v>
      </c>
      <c r="C341">
        <v>1614129.821224976</v>
      </c>
      <c r="D341">
        <v>2984682.715033789</v>
      </c>
      <c r="E341">
        <v>3156138.640302515</v>
      </c>
      <c r="F341">
        <v>552000.6963957541</v>
      </c>
      <c r="G341">
        <v>233485.4690907839</v>
      </c>
    </row>
    <row r="342" spans="1:7">
      <c r="A342">
        <v>340</v>
      </c>
      <c r="B342">
        <v>8540426.386283722</v>
      </c>
      <c r="C342">
        <v>1614790.217771572</v>
      </c>
      <c r="D342">
        <v>2984548.633294792</v>
      </c>
      <c r="E342">
        <v>3156138.640302515</v>
      </c>
      <c r="F342">
        <v>551622.1294226781</v>
      </c>
      <c r="G342">
        <v>233326.765492165</v>
      </c>
    </row>
    <row r="343" spans="1:7">
      <c r="A343">
        <v>341</v>
      </c>
      <c r="B343">
        <v>8540433.999061819</v>
      </c>
      <c r="C343">
        <v>1614978.47283652</v>
      </c>
      <c r="D343">
        <v>2984501.948867293</v>
      </c>
      <c r="E343">
        <v>3156138.640302515</v>
      </c>
      <c r="F343">
        <v>551520.9166920381</v>
      </c>
      <c r="G343">
        <v>233294.0203634539</v>
      </c>
    </row>
    <row r="344" spans="1:7">
      <c r="A344">
        <v>342</v>
      </c>
      <c r="B344">
        <v>8540416.283690708</v>
      </c>
      <c r="C344">
        <v>1614644.773071002</v>
      </c>
      <c r="D344">
        <v>2984580.235747494</v>
      </c>
      <c r="E344">
        <v>3156138.640302515</v>
      </c>
      <c r="F344">
        <v>551686.5566717847</v>
      </c>
      <c r="G344">
        <v>233366.0778979114</v>
      </c>
    </row>
    <row r="345" spans="1:7">
      <c r="A345">
        <v>343</v>
      </c>
      <c r="B345">
        <v>8540422.215299889</v>
      </c>
      <c r="C345">
        <v>1615014.641154529</v>
      </c>
      <c r="D345">
        <v>2984477.495131636</v>
      </c>
      <c r="E345">
        <v>3156138.640302515</v>
      </c>
      <c r="F345">
        <v>551494.2564618544</v>
      </c>
      <c r="G345">
        <v>233297.1822493565</v>
      </c>
    </row>
    <row r="346" spans="1:7">
      <c r="A346">
        <v>344</v>
      </c>
      <c r="B346">
        <v>8540424.556376295</v>
      </c>
      <c r="C346">
        <v>1615025.217909511</v>
      </c>
      <c r="D346">
        <v>2984316.529394476</v>
      </c>
      <c r="E346">
        <v>3156138.640302515</v>
      </c>
      <c r="F346">
        <v>551615.9379961333</v>
      </c>
      <c r="G346">
        <v>233328.2307736587</v>
      </c>
    </row>
    <row r="347" spans="1:7">
      <c r="A347">
        <v>345</v>
      </c>
      <c r="B347">
        <v>8540420.588184869</v>
      </c>
      <c r="C347">
        <v>1614030.313477066</v>
      </c>
      <c r="D347">
        <v>2984817.677809672</v>
      </c>
      <c r="E347">
        <v>3156138.640302515</v>
      </c>
      <c r="F347">
        <v>551952.3836148999</v>
      </c>
      <c r="G347">
        <v>233481.5729807141</v>
      </c>
    </row>
    <row r="348" spans="1:7">
      <c r="A348">
        <v>346</v>
      </c>
      <c r="B348">
        <v>8540415.537322121</v>
      </c>
      <c r="C348">
        <v>1615824.124045723</v>
      </c>
      <c r="D348">
        <v>2984162.610430074</v>
      </c>
      <c r="E348">
        <v>3156138.640302515</v>
      </c>
      <c r="F348">
        <v>551152.9320680259</v>
      </c>
      <c r="G348">
        <v>233137.230475782</v>
      </c>
    </row>
    <row r="349" spans="1:7">
      <c r="A349">
        <v>347</v>
      </c>
      <c r="B349">
        <v>8540409.978177326</v>
      </c>
      <c r="C349">
        <v>1616250.380476494</v>
      </c>
      <c r="D349">
        <v>2983990.783925573</v>
      </c>
      <c r="E349">
        <v>3156138.640302515</v>
      </c>
      <c r="F349">
        <v>550963.71851397</v>
      </c>
      <c r="G349">
        <v>233066.4549587728</v>
      </c>
    </row>
    <row r="350" spans="1:7">
      <c r="A350">
        <v>348</v>
      </c>
      <c r="B350">
        <v>8540415.38555851</v>
      </c>
      <c r="C350">
        <v>1616323.888278429</v>
      </c>
      <c r="D350">
        <v>2983980.922304196</v>
      </c>
      <c r="E350">
        <v>3156138.640302515</v>
      </c>
      <c r="F350">
        <v>550921.5021690186</v>
      </c>
      <c r="G350">
        <v>233050.4325043513</v>
      </c>
    </row>
    <row r="351" spans="1:7">
      <c r="A351">
        <v>349</v>
      </c>
      <c r="B351">
        <v>8540414.226043576</v>
      </c>
      <c r="C351">
        <v>1615180.155777389</v>
      </c>
      <c r="D351">
        <v>2984427.632497938</v>
      </c>
      <c r="E351">
        <v>3156138.640302515</v>
      </c>
      <c r="F351">
        <v>551416.7338373479</v>
      </c>
      <c r="G351">
        <v>233251.0636283866</v>
      </c>
    </row>
    <row r="352" spans="1:7">
      <c r="A352">
        <v>350</v>
      </c>
      <c r="B352">
        <v>8540408.927359052</v>
      </c>
      <c r="C352">
        <v>1615870.809991732</v>
      </c>
      <c r="D352">
        <v>2984083.927065786</v>
      </c>
      <c r="E352">
        <v>3156138.640302515</v>
      </c>
      <c r="F352">
        <v>551163.4491951758</v>
      </c>
      <c r="G352">
        <v>233152.1008038445</v>
      </c>
    </row>
    <row r="353" spans="1:7">
      <c r="A353">
        <v>351</v>
      </c>
      <c r="B353">
        <v>8540410.144434752</v>
      </c>
      <c r="C353">
        <v>1616127.143334343</v>
      </c>
      <c r="D353">
        <v>2983933.543384692</v>
      </c>
      <c r="E353">
        <v>3156138.640302515</v>
      </c>
      <c r="F353">
        <v>551088.6644014129</v>
      </c>
      <c r="G353">
        <v>233122.15301179</v>
      </c>
    </row>
    <row r="354" spans="1:7">
      <c r="A354">
        <v>352</v>
      </c>
      <c r="B354">
        <v>8540415.851253748</v>
      </c>
      <c r="C354">
        <v>1616097.900729556</v>
      </c>
      <c r="D354">
        <v>2983977.347654562</v>
      </c>
      <c r="E354">
        <v>3156138.640302515</v>
      </c>
      <c r="F354">
        <v>551080.1532874757</v>
      </c>
      <c r="G354">
        <v>233121.8092796385</v>
      </c>
    </row>
    <row r="355" spans="1:7">
      <c r="A355">
        <v>353</v>
      </c>
      <c r="B355">
        <v>8540412.503330247</v>
      </c>
      <c r="C355">
        <v>1616237.167723111</v>
      </c>
      <c r="D355">
        <v>2983950.257355507</v>
      </c>
      <c r="E355">
        <v>3156138.640302515</v>
      </c>
      <c r="F355">
        <v>551007.9193287122</v>
      </c>
      <c r="G355">
        <v>233078.5186204021</v>
      </c>
    </row>
    <row r="356" spans="1:7">
      <c r="A356">
        <v>354</v>
      </c>
      <c r="B356">
        <v>8540412.068368185</v>
      </c>
      <c r="C356">
        <v>1617212.067009529</v>
      </c>
      <c r="D356">
        <v>2983546.652206152</v>
      </c>
      <c r="E356">
        <v>3156138.640302515</v>
      </c>
      <c r="F356">
        <v>550605.2722963146</v>
      </c>
      <c r="G356">
        <v>232909.4365536765</v>
      </c>
    </row>
    <row r="357" spans="1:7">
      <c r="A357">
        <v>355</v>
      </c>
      <c r="B357">
        <v>8540409.815829815</v>
      </c>
      <c r="C357">
        <v>1615210.210583241</v>
      </c>
      <c r="D357">
        <v>2984347.390133043</v>
      </c>
      <c r="E357">
        <v>3156138.640302515</v>
      </c>
      <c r="F357">
        <v>551445.2751451472</v>
      </c>
      <c r="G357">
        <v>233268.2996658703</v>
      </c>
    </row>
    <row r="358" spans="1:7">
      <c r="A358">
        <v>356</v>
      </c>
      <c r="B358">
        <v>8540418.053371586</v>
      </c>
      <c r="C358">
        <v>1616138.65827012</v>
      </c>
      <c r="D358">
        <v>2983942.114891119</v>
      </c>
      <c r="E358">
        <v>3156138.640302515</v>
      </c>
      <c r="F358">
        <v>551085.7762095566</v>
      </c>
      <c r="G358">
        <v>233112.8636982755</v>
      </c>
    </row>
    <row r="359" spans="1:7">
      <c r="A359">
        <v>357</v>
      </c>
      <c r="B359">
        <v>8540410.421859387</v>
      </c>
      <c r="C359">
        <v>1615396.849274221</v>
      </c>
      <c r="D359">
        <v>2984258.955870637</v>
      </c>
      <c r="E359">
        <v>3156138.640302515</v>
      </c>
      <c r="F359">
        <v>551374.9846385533</v>
      </c>
      <c r="G359">
        <v>233240.9917734621</v>
      </c>
    </row>
    <row r="360" spans="1:7">
      <c r="A360">
        <v>358</v>
      </c>
      <c r="B360">
        <v>8540424.046168476</v>
      </c>
      <c r="C360">
        <v>1615375.345159783</v>
      </c>
      <c r="D360">
        <v>2984392.869309662</v>
      </c>
      <c r="E360">
        <v>3156138.640302515</v>
      </c>
      <c r="F360">
        <v>551310.20282703</v>
      </c>
      <c r="G360">
        <v>233206.9885694865</v>
      </c>
    </row>
    <row r="361" spans="1:7">
      <c r="A361">
        <v>359</v>
      </c>
      <c r="B361">
        <v>8540412.967088247</v>
      </c>
      <c r="C361">
        <v>1615866.155695149</v>
      </c>
      <c r="D361">
        <v>2984116.642770847</v>
      </c>
      <c r="E361">
        <v>3156138.640302515</v>
      </c>
      <c r="F361">
        <v>551147.0401962469</v>
      </c>
      <c r="G361">
        <v>233144.4881234903</v>
      </c>
    </row>
    <row r="362" spans="1:7">
      <c r="A362">
        <v>360</v>
      </c>
      <c r="B362">
        <v>8540410.617624756</v>
      </c>
      <c r="C362">
        <v>1614228.797588944</v>
      </c>
      <c r="D362">
        <v>2984665.219084166</v>
      </c>
      <c r="E362">
        <v>3156138.640302515</v>
      </c>
      <c r="F362">
        <v>551910.8440116866</v>
      </c>
      <c r="G362">
        <v>233467.1166374444</v>
      </c>
    </row>
    <row r="363" spans="1:7">
      <c r="A363">
        <v>361</v>
      </c>
      <c r="B363">
        <v>8540415.389882592</v>
      </c>
      <c r="C363">
        <v>1615944.518339746</v>
      </c>
      <c r="D363">
        <v>2984064.381403978</v>
      </c>
      <c r="E363">
        <v>3156138.640302515</v>
      </c>
      <c r="F363">
        <v>551126.6670147256</v>
      </c>
      <c r="G363">
        <v>233141.1828216275</v>
      </c>
    </row>
    <row r="364" spans="1:7">
      <c r="A364">
        <v>362</v>
      </c>
      <c r="B364">
        <v>8540422.973010985</v>
      </c>
      <c r="C364">
        <v>1617138.80710943</v>
      </c>
      <c r="D364">
        <v>2983579.692905274</v>
      </c>
      <c r="E364">
        <v>3156138.640302515</v>
      </c>
      <c r="F364">
        <v>550616.6390351265</v>
      </c>
      <c r="G364">
        <v>232949.1936586407</v>
      </c>
    </row>
    <row r="365" spans="1:7">
      <c r="A365">
        <v>363</v>
      </c>
      <c r="B365">
        <v>8540410.142120991</v>
      </c>
      <c r="C365">
        <v>1616001.554839628</v>
      </c>
      <c r="D365">
        <v>2984031.859882776</v>
      </c>
      <c r="E365">
        <v>3156138.640302515</v>
      </c>
      <c r="F365">
        <v>551114.687711259</v>
      </c>
      <c r="G365">
        <v>233123.3993848112</v>
      </c>
    </row>
    <row r="366" spans="1:7">
      <c r="A366">
        <v>364</v>
      </c>
      <c r="B366">
        <v>8540408.976442844</v>
      </c>
      <c r="C366">
        <v>1615777.062299049</v>
      </c>
      <c r="D366">
        <v>2984088.592570001</v>
      </c>
      <c r="E366">
        <v>3156138.640302515</v>
      </c>
      <c r="F366">
        <v>551229.6313576014</v>
      </c>
      <c r="G366">
        <v>233175.0499136788</v>
      </c>
    </row>
    <row r="367" spans="1:7">
      <c r="A367">
        <v>365</v>
      </c>
      <c r="B367">
        <v>8540409.540024133</v>
      </c>
      <c r="C367">
        <v>1616441.800055895</v>
      </c>
      <c r="D367">
        <v>2983829.318405388</v>
      </c>
      <c r="E367">
        <v>3156138.640302515</v>
      </c>
      <c r="F367">
        <v>550940.3534239189</v>
      </c>
      <c r="G367">
        <v>233059.4278364155</v>
      </c>
    </row>
    <row r="368" spans="1:7">
      <c r="A368">
        <v>366</v>
      </c>
      <c r="B368">
        <v>8540409.090655828</v>
      </c>
      <c r="C368">
        <v>1615553.542125332</v>
      </c>
      <c r="D368">
        <v>2984196.937227319</v>
      </c>
      <c r="E368">
        <v>3156138.640302515</v>
      </c>
      <c r="F368">
        <v>551306.4490703864</v>
      </c>
      <c r="G368">
        <v>233213.5219302747</v>
      </c>
    </row>
    <row r="369" spans="1:7">
      <c r="A369">
        <v>367</v>
      </c>
      <c r="B369">
        <v>8540405.732165651</v>
      </c>
      <c r="C369">
        <v>1615519.710663854</v>
      </c>
      <c r="D369">
        <v>2984204.100824304</v>
      </c>
      <c r="E369">
        <v>3156138.640302515</v>
      </c>
      <c r="F369">
        <v>551321.4171200851</v>
      </c>
      <c r="G369">
        <v>233221.8632548937</v>
      </c>
    </row>
    <row r="370" spans="1:7">
      <c r="A370">
        <v>368</v>
      </c>
      <c r="B370">
        <v>8540405.725267399</v>
      </c>
      <c r="C370">
        <v>1615815.496054765</v>
      </c>
      <c r="D370">
        <v>2984082.736207655</v>
      </c>
      <c r="E370">
        <v>3156138.640302515</v>
      </c>
      <c r="F370">
        <v>551198.8326027127</v>
      </c>
      <c r="G370">
        <v>233170.020099752</v>
      </c>
    </row>
    <row r="371" spans="1:7">
      <c r="A371">
        <v>369</v>
      </c>
      <c r="B371">
        <v>8540408.587834327</v>
      </c>
      <c r="C371">
        <v>1614865.786652118</v>
      </c>
      <c r="D371">
        <v>2984443.846639714</v>
      </c>
      <c r="E371">
        <v>3156138.640302515</v>
      </c>
      <c r="F371">
        <v>551622.0259113831</v>
      </c>
      <c r="G371">
        <v>233338.2883285958</v>
      </c>
    </row>
    <row r="372" spans="1:7">
      <c r="A372">
        <v>370</v>
      </c>
      <c r="B372">
        <v>8540406.492378876</v>
      </c>
      <c r="C372">
        <v>1615523.187708638</v>
      </c>
      <c r="D372">
        <v>2984218.592615806</v>
      </c>
      <c r="E372">
        <v>3156138.640302515</v>
      </c>
      <c r="F372">
        <v>551312.6574276611</v>
      </c>
      <c r="G372">
        <v>233213.4143242561</v>
      </c>
    </row>
    <row r="373" spans="1:7">
      <c r="A373">
        <v>371</v>
      </c>
      <c r="B373">
        <v>8540409.204937709</v>
      </c>
      <c r="C373">
        <v>1616064.818969503</v>
      </c>
      <c r="D373">
        <v>2984002.128181421</v>
      </c>
      <c r="E373">
        <v>3156138.640302515</v>
      </c>
      <c r="F373">
        <v>551074.3823196512</v>
      </c>
      <c r="G373">
        <v>233129.2351646185</v>
      </c>
    </row>
    <row r="374" spans="1:7">
      <c r="A374">
        <v>372</v>
      </c>
      <c r="B374">
        <v>8540406.699987836</v>
      </c>
      <c r="C374">
        <v>1615799.476032579</v>
      </c>
      <c r="D374">
        <v>2984088.211626592</v>
      </c>
      <c r="E374">
        <v>3156138.640302515</v>
      </c>
      <c r="F374">
        <v>551208.3627317891</v>
      </c>
      <c r="G374">
        <v>233172.0092943616</v>
      </c>
    </row>
    <row r="375" spans="1:7">
      <c r="A375">
        <v>373</v>
      </c>
      <c r="B375">
        <v>8540405.302957634</v>
      </c>
      <c r="C375">
        <v>1616003.361841193</v>
      </c>
      <c r="D375">
        <v>2983976.017709663</v>
      </c>
      <c r="E375">
        <v>3156138.640302515</v>
      </c>
      <c r="F375">
        <v>551141.14929497</v>
      </c>
      <c r="G375">
        <v>233146.1338092924</v>
      </c>
    </row>
    <row r="376" spans="1:7">
      <c r="A376">
        <v>374</v>
      </c>
      <c r="B376">
        <v>8540406.151972825</v>
      </c>
      <c r="C376">
        <v>1616535.250315654</v>
      </c>
      <c r="D376">
        <v>2983778.687365856</v>
      </c>
      <c r="E376">
        <v>3156138.640302515</v>
      </c>
      <c r="F376">
        <v>550907.1014741578</v>
      </c>
      <c r="G376">
        <v>233046.4725146425</v>
      </c>
    </row>
    <row r="377" spans="1:7">
      <c r="A377">
        <v>375</v>
      </c>
      <c r="B377">
        <v>8540401.058710206</v>
      </c>
      <c r="C377">
        <v>1616118.568751148</v>
      </c>
      <c r="D377">
        <v>2983901.807575983</v>
      </c>
      <c r="E377">
        <v>3156138.640302515</v>
      </c>
      <c r="F377">
        <v>551111.3242858991</v>
      </c>
      <c r="G377">
        <v>233130.7177946595</v>
      </c>
    </row>
    <row r="378" spans="1:7">
      <c r="A378">
        <v>376</v>
      </c>
      <c r="B378">
        <v>8540403.777722698</v>
      </c>
      <c r="C378">
        <v>1616026.975995224</v>
      </c>
      <c r="D378">
        <v>2983924.728181505</v>
      </c>
      <c r="E378">
        <v>3156138.640302515</v>
      </c>
      <c r="F378">
        <v>551161.1658820475</v>
      </c>
      <c r="G378">
        <v>233152.2673614059</v>
      </c>
    </row>
    <row r="379" spans="1:7">
      <c r="A379">
        <v>377</v>
      </c>
      <c r="B379">
        <v>8540402.718316875</v>
      </c>
      <c r="C379">
        <v>1616223.087004911</v>
      </c>
      <c r="D379">
        <v>2983853.973889517</v>
      </c>
      <c r="E379">
        <v>3156138.640302515</v>
      </c>
      <c r="F379">
        <v>551067.7389025626</v>
      </c>
      <c r="G379">
        <v>233119.278217369</v>
      </c>
    </row>
    <row r="380" spans="1:7">
      <c r="A380">
        <v>378</v>
      </c>
      <c r="B380">
        <v>8540401.819901653</v>
      </c>
      <c r="C380">
        <v>1615979.864361037</v>
      </c>
      <c r="D380">
        <v>2983962.889442639</v>
      </c>
      <c r="E380">
        <v>3156138.640302515</v>
      </c>
      <c r="F380">
        <v>551164.5664461771</v>
      </c>
      <c r="G380">
        <v>233155.8593492844</v>
      </c>
    </row>
    <row r="381" spans="1:7">
      <c r="A381">
        <v>379</v>
      </c>
      <c r="B381">
        <v>8540401.959832104</v>
      </c>
      <c r="C381">
        <v>1616430.938993879</v>
      </c>
      <c r="D381">
        <v>2983794.013896605</v>
      </c>
      <c r="E381">
        <v>3156138.640302515</v>
      </c>
      <c r="F381">
        <v>550971.2258872957</v>
      </c>
      <c r="G381">
        <v>233067.140751808</v>
      </c>
    </row>
    <row r="382" spans="1:7">
      <c r="A382">
        <v>380</v>
      </c>
      <c r="B382">
        <v>8540401.800763326</v>
      </c>
      <c r="C382">
        <v>1615869.532259751</v>
      </c>
      <c r="D382">
        <v>2984015.477769929</v>
      </c>
      <c r="E382">
        <v>3156138.640302515</v>
      </c>
      <c r="F382">
        <v>551207.5265333515</v>
      </c>
      <c r="G382">
        <v>233170.6238977781</v>
      </c>
    </row>
    <row r="383" spans="1:7">
      <c r="A383">
        <v>381</v>
      </c>
      <c r="B383">
        <v>8540401.932884134</v>
      </c>
      <c r="C383">
        <v>1615960.562144048</v>
      </c>
      <c r="D383">
        <v>2983917.224595134</v>
      </c>
      <c r="E383">
        <v>3156138.640302515</v>
      </c>
      <c r="F383">
        <v>551211.3756247371</v>
      </c>
      <c r="G383">
        <v>233174.1302177011</v>
      </c>
    </row>
    <row r="384" spans="1:7">
      <c r="A384">
        <v>382</v>
      </c>
      <c r="B384">
        <v>8540402.325778726</v>
      </c>
      <c r="C384">
        <v>1616422.535665217</v>
      </c>
      <c r="D384">
        <v>2983780.941976794</v>
      </c>
      <c r="E384">
        <v>3156138.640302515</v>
      </c>
      <c r="F384">
        <v>550984.3473273485</v>
      </c>
      <c r="G384">
        <v>233075.8605068534</v>
      </c>
    </row>
    <row r="385" spans="1:7">
      <c r="A385">
        <v>383</v>
      </c>
      <c r="B385">
        <v>8540400.03745329</v>
      </c>
      <c r="C385">
        <v>1615836.899998697</v>
      </c>
      <c r="D385">
        <v>2984008.847650259</v>
      </c>
      <c r="E385">
        <v>3156138.640302515</v>
      </c>
      <c r="F385">
        <v>551238.8159295885</v>
      </c>
      <c r="G385">
        <v>233176.8335722293</v>
      </c>
    </row>
    <row r="386" spans="1:7">
      <c r="A386">
        <v>384</v>
      </c>
      <c r="B386">
        <v>8540400.336999103</v>
      </c>
      <c r="C386">
        <v>1616251.121667013</v>
      </c>
      <c r="D386">
        <v>2983849.277976606</v>
      </c>
      <c r="E386">
        <v>3156138.640302515</v>
      </c>
      <c r="F386">
        <v>551060.3724015513</v>
      </c>
      <c r="G386">
        <v>233100.9246514188</v>
      </c>
    </row>
    <row r="387" spans="1:7">
      <c r="A387">
        <v>385</v>
      </c>
      <c r="B387">
        <v>8540400.062592506</v>
      </c>
      <c r="C387">
        <v>1616033.201228154</v>
      </c>
      <c r="D387">
        <v>2983892.051045864</v>
      </c>
      <c r="E387">
        <v>3156138.640302515</v>
      </c>
      <c r="F387">
        <v>551181.1717725546</v>
      </c>
      <c r="G387">
        <v>233154.9982434203</v>
      </c>
    </row>
    <row r="388" spans="1:7">
      <c r="A388">
        <v>386</v>
      </c>
      <c r="B388">
        <v>8540400.662325349</v>
      </c>
      <c r="C388">
        <v>1615935.979272647</v>
      </c>
      <c r="D388">
        <v>2984002.371973531</v>
      </c>
      <c r="E388">
        <v>3156138.640302515</v>
      </c>
      <c r="F388">
        <v>551170.6566551147</v>
      </c>
      <c r="G388">
        <v>233153.014121539</v>
      </c>
    </row>
    <row r="389" spans="1:7">
      <c r="A389">
        <v>387</v>
      </c>
      <c r="B389">
        <v>8540402.406783838</v>
      </c>
      <c r="C389">
        <v>1616161.904630593</v>
      </c>
      <c r="D389">
        <v>2983884.281743406</v>
      </c>
      <c r="E389">
        <v>3156138.640302515</v>
      </c>
      <c r="F389">
        <v>551102.0648181469</v>
      </c>
      <c r="G389">
        <v>233115.5152891765</v>
      </c>
    </row>
    <row r="390" spans="1:7">
      <c r="A390">
        <v>388</v>
      </c>
      <c r="B390">
        <v>8540400.785948437</v>
      </c>
      <c r="C390">
        <v>1616232.630390603</v>
      </c>
      <c r="D390">
        <v>2983864.061785661</v>
      </c>
      <c r="E390">
        <v>3156138.640302515</v>
      </c>
      <c r="F390">
        <v>551058.0888627416</v>
      </c>
      <c r="G390">
        <v>233107.3646069178</v>
      </c>
    </row>
    <row r="391" spans="1:7">
      <c r="A391">
        <v>389</v>
      </c>
      <c r="B391">
        <v>8540400.495338818</v>
      </c>
      <c r="C391">
        <v>1615274.510860035</v>
      </c>
      <c r="D391">
        <v>2984217.508017382</v>
      </c>
      <c r="E391">
        <v>3156138.640302515</v>
      </c>
      <c r="F391">
        <v>551488.2821547514</v>
      </c>
      <c r="G391">
        <v>233281.5540041339</v>
      </c>
    </row>
    <row r="392" spans="1:7">
      <c r="A392">
        <v>390</v>
      </c>
      <c r="B392">
        <v>8540400.805175588</v>
      </c>
      <c r="C392">
        <v>1615860.437121738</v>
      </c>
      <c r="D392">
        <v>2983996.456813538</v>
      </c>
      <c r="E392">
        <v>3156138.640302515</v>
      </c>
      <c r="F392">
        <v>551232.9783240232</v>
      </c>
      <c r="G392">
        <v>233172.2926137731</v>
      </c>
    </row>
    <row r="393" spans="1:7">
      <c r="A393">
        <v>391</v>
      </c>
      <c r="B393">
        <v>8540404.006742956</v>
      </c>
      <c r="C393">
        <v>1615196.005237251</v>
      </c>
      <c r="D393">
        <v>2984238.703762218</v>
      </c>
      <c r="E393">
        <v>3156138.640302515</v>
      </c>
      <c r="F393">
        <v>551533.7583101592</v>
      </c>
      <c r="G393">
        <v>233296.8991308147</v>
      </c>
    </row>
    <row r="394" spans="1:7">
      <c r="A394">
        <v>392</v>
      </c>
      <c r="B394">
        <v>8540399.50285672</v>
      </c>
      <c r="C394">
        <v>1615506.880379959</v>
      </c>
      <c r="D394">
        <v>2984155.628113657</v>
      </c>
      <c r="E394">
        <v>3156138.640302515</v>
      </c>
      <c r="F394">
        <v>551370.8958815719</v>
      </c>
      <c r="G394">
        <v>233227.4581790181</v>
      </c>
    </row>
    <row r="395" spans="1:7">
      <c r="A395">
        <v>393</v>
      </c>
      <c r="B395">
        <v>8540399.791492831</v>
      </c>
      <c r="C395">
        <v>1615656.867992809</v>
      </c>
      <c r="D395">
        <v>2984094.242882018</v>
      </c>
      <c r="E395">
        <v>3156138.640302515</v>
      </c>
      <c r="F395">
        <v>551308.8253452257</v>
      </c>
      <c r="G395">
        <v>233201.2149702648</v>
      </c>
    </row>
    <row r="396" spans="1:7">
      <c r="A396">
        <v>394</v>
      </c>
      <c r="B396">
        <v>8540399.832134502</v>
      </c>
      <c r="C396">
        <v>1615972.247619556</v>
      </c>
      <c r="D396">
        <v>2983982.801078403</v>
      </c>
      <c r="E396">
        <v>3156138.640302515</v>
      </c>
      <c r="F396">
        <v>551166.6719667003</v>
      </c>
      <c r="G396">
        <v>233139.4711673285</v>
      </c>
    </row>
    <row r="397" spans="1:7">
      <c r="A397">
        <v>395</v>
      </c>
      <c r="B397">
        <v>8540399.943269355</v>
      </c>
      <c r="C397">
        <v>1615551.1750979</v>
      </c>
      <c r="D397">
        <v>2984131.202681063</v>
      </c>
      <c r="E397">
        <v>3156138.640302515</v>
      </c>
      <c r="F397">
        <v>551357.0810378731</v>
      </c>
      <c r="G397">
        <v>233221.8441500051</v>
      </c>
    </row>
    <row r="398" spans="1:7">
      <c r="A398">
        <v>396</v>
      </c>
      <c r="B398">
        <v>8540400.056784397</v>
      </c>
      <c r="C398">
        <v>1615328.163465722</v>
      </c>
      <c r="D398">
        <v>2984243.183659413</v>
      </c>
      <c r="E398">
        <v>3156138.640302515</v>
      </c>
      <c r="F398">
        <v>551435.5561148325</v>
      </c>
      <c r="G398">
        <v>233254.5132419127</v>
      </c>
    </row>
    <row r="399" spans="1:7">
      <c r="A399">
        <v>397</v>
      </c>
      <c r="B399">
        <v>8540399.760761136</v>
      </c>
      <c r="C399">
        <v>1615442.972765118</v>
      </c>
      <c r="D399">
        <v>2984177.52418521</v>
      </c>
      <c r="E399">
        <v>3156138.640302515</v>
      </c>
      <c r="F399">
        <v>551399.6213836437</v>
      </c>
      <c r="G399">
        <v>233241.002124648</v>
      </c>
    </row>
    <row r="400" spans="1:7">
      <c r="A400">
        <v>398</v>
      </c>
      <c r="B400">
        <v>8540399.396289777</v>
      </c>
      <c r="C400">
        <v>1615558.437168734</v>
      </c>
      <c r="D400">
        <v>2984131.46846179</v>
      </c>
      <c r="E400">
        <v>3156138.640302515</v>
      </c>
      <c r="F400">
        <v>551350.2806366722</v>
      </c>
      <c r="G400">
        <v>233220.5697200658</v>
      </c>
    </row>
    <row r="401" spans="1:7">
      <c r="A401">
        <v>399</v>
      </c>
      <c r="B401">
        <v>8540400.07116616</v>
      </c>
      <c r="C401">
        <v>1615589.444342935</v>
      </c>
      <c r="D401">
        <v>2984131.695957766</v>
      </c>
      <c r="E401">
        <v>3156138.640302515</v>
      </c>
      <c r="F401">
        <v>551329.082261141</v>
      </c>
      <c r="G401">
        <v>233211.2083018011</v>
      </c>
    </row>
    <row r="402" spans="1:7">
      <c r="A402">
        <v>400</v>
      </c>
      <c r="B402">
        <v>8540400.772595229</v>
      </c>
      <c r="C402">
        <v>1615301.855075951</v>
      </c>
      <c r="D402">
        <v>2984212.222935847</v>
      </c>
      <c r="E402">
        <v>3156138.640302515</v>
      </c>
      <c r="F402">
        <v>551475.8149774085</v>
      </c>
      <c r="G402">
        <v>233272.239303509</v>
      </c>
    </row>
    <row r="403" spans="1:7">
      <c r="A403">
        <v>401</v>
      </c>
      <c r="B403">
        <v>8540399.589349387</v>
      </c>
      <c r="C403">
        <v>1615608.667453587</v>
      </c>
      <c r="D403">
        <v>2984111.62729657</v>
      </c>
      <c r="E403">
        <v>3156138.640302515</v>
      </c>
      <c r="F403">
        <v>551330.3309458415</v>
      </c>
      <c r="G403">
        <v>233210.3233508741</v>
      </c>
    </row>
    <row r="404" spans="1:7">
      <c r="A404">
        <v>402</v>
      </c>
      <c r="B404">
        <v>8540399.593085274</v>
      </c>
      <c r="C404">
        <v>1615903.346137421</v>
      </c>
      <c r="D404">
        <v>2983984.434744038</v>
      </c>
      <c r="E404">
        <v>3156138.640302515</v>
      </c>
      <c r="F404">
        <v>551211.3740041035</v>
      </c>
      <c r="G404">
        <v>233161.7978971955</v>
      </c>
    </row>
    <row r="405" spans="1:7">
      <c r="A405">
        <v>403</v>
      </c>
      <c r="B405">
        <v>8540399.179163506</v>
      </c>
      <c r="C405">
        <v>1615587.550761284</v>
      </c>
      <c r="D405">
        <v>2984124.309371338</v>
      </c>
      <c r="E405">
        <v>3156138.640302515</v>
      </c>
      <c r="F405">
        <v>551333.6051603328</v>
      </c>
      <c r="G405">
        <v>233215.073568037</v>
      </c>
    </row>
    <row r="406" spans="1:7">
      <c r="A406">
        <v>404</v>
      </c>
      <c r="B406">
        <v>8540399.357145747</v>
      </c>
      <c r="C406">
        <v>1615215.919318275</v>
      </c>
      <c r="D406">
        <v>2984267.662014202</v>
      </c>
      <c r="E406">
        <v>3156138.640302515</v>
      </c>
      <c r="F406">
        <v>551495.0362645619</v>
      </c>
      <c r="G406">
        <v>233282.0992461927</v>
      </c>
    </row>
    <row r="407" spans="1:7">
      <c r="A407">
        <v>405</v>
      </c>
      <c r="B407">
        <v>8540399.780515743</v>
      </c>
      <c r="C407">
        <v>1615719.195355228</v>
      </c>
      <c r="D407">
        <v>2984074.605031857</v>
      </c>
      <c r="E407">
        <v>3156138.640302515</v>
      </c>
      <c r="F407">
        <v>551276.7303061218</v>
      </c>
      <c r="G407">
        <v>233190.6095200219</v>
      </c>
    </row>
    <row r="408" spans="1:7">
      <c r="A408">
        <v>406</v>
      </c>
      <c r="B408">
        <v>8540398.369314376</v>
      </c>
      <c r="C408">
        <v>1615487.498677277</v>
      </c>
      <c r="D408">
        <v>2984163.535114385</v>
      </c>
      <c r="E408">
        <v>3156138.640302515</v>
      </c>
      <c r="F408">
        <v>551377.2643202499</v>
      </c>
      <c r="G408">
        <v>233231.4308999498</v>
      </c>
    </row>
    <row r="409" spans="1:7">
      <c r="A409">
        <v>407</v>
      </c>
      <c r="B409">
        <v>8540398.740288204</v>
      </c>
      <c r="C409">
        <v>1615386.010881219</v>
      </c>
      <c r="D409">
        <v>2984199.047765774</v>
      </c>
      <c r="E409">
        <v>3156138.640302515</v>
      </c>
      <c r="F409">
        <v>551425.9741292297</v>
      </c>
      <c r="G409">
        <v>233249.0672094659</v>
      </c>
    </row>
    <row r="410" spans="1:7">
      <c r="A410">
        <v>408</v>
      </c>
      <c r="B410">
        <v>8540399.368628161</v>
      </c>
      <c r="C410">
        <v>1615441.099668216</v>
      </c>
      <c r="D410">
        <v>2984192.01458658</v>
      </c>
      <c r="E410">
        <v>3156138.640302515</v>
      </c>
      <c r="F410">
        <v>551390.9689286802</v>
      </c>
      <c r="G410">
        <v>233236.6451421698</v>
      </c>
    </row>
    <row r="411" spans="1:7">
      <c r="A411">
        <v>409</v>
      </c>
      <c r="B411">
        <v>8540398.289233303</v>
      </c>
      <c r="C411">
        <v>1615785.62576696</v>
      </c>
      <c r="D411">
        <v>2984051.483652866</v>
      </c>
      <c r="E411">
        <v>3156138.640302515</v>
      </c>
      <c r="F411">
        <v>551241.9127133618</v>
      </c>
      <c r="G411">
        <v>233180.6267975995</v>
      </c>
    </row>
    <row r="412" spans="1:7">
      <c r="A412">
        <v>410</v>
      </c>
      <c r="B412">
        <v>8540398.48608529</v>
      </c>
      <c r="C412">
        <v>1615620.276179825</v>
      </c>
      <c r="D412">
        <v>2984122.038789666</v>
      </c>
      <c r="E412">
        <v>3156138.640302515</v>
      </c>
      <c r="F412">
        <v>551307.7665802758</v>
      </c>
      <c r="G412">
        <v>233209.7642330087</v>
      </c>
    </row>
    <row r="413" spans="1:7">
      <c r="A413">
        <v>411</v>
      </c>
      <c r="B413">
        <v>8540398.412737675</v>
      </c>
      <c r="C413">
        <v>1615981.962820792</v>
      </c>
      <c r="D413">
        <v>2984000.161457141</v>
      </c>
      <c r="E413">
        <v>3156138.640302515</v>
      </c>
      <c r="F413">
        <v>551137.3710955086</v>
      </c>
      <c r="G413">
        <v>233140.2770617203</v>
      </c>
    </row>
    <row r="414" spans="1:7">
      <c r="A414">
        <v>412</v>
      </c>
      <c r="B414">
        <v>8540398.413797522</v>
      </c>
      <c r="C414">
        <v>1615614.203805413</v>
      </c>
      <c r="D414">
        <v>2984130.093023089</v>
      </c>
      <c r="E414">
        <v>3156138.640302515</v>
      </c>
      <c r="F414">
        <v>551308.6906068025</v>
      </c>
      <c r="G414">
        <v>233206.7860597015</v>
      </c>
    </row>
    <row r="415" spans="1:7">
      <c r="A415">
        <v>413</v>
      </c>
      <c r="B415">
        <v>8540397.724775398</v>
      </c>
      <c r="C415">
        <v>1615825.335340511</v>
      </c>
      <c r="D415">
        <v>2984028.365188462</v>
      </c>
      <c r="E415">
        <v>3156138.640302515</v>
      </c>
      <c r="F415">
        <v>551227.7291393585</v>
      </c>
      <c r="G415">
        <v>233177.6548045513</v>
      </c>
    </row>
    <row r="416" spans="1:7">
      <c r="A416">
        <v>414</v>
      </c>
      <c r="B416">
        <v>8540397.813915914</v>
      </c>
      <c r="C416">
        <v>1616077.388653559</v>
      </c>
      <c r="D416">
        <v>2983935.717683155</v>
      </c>
      <c r="E416">
        <v>3156138.640302515</v>
      </c>
      <c r="F416">
        <v>551116.225559516</v>
      </c>
      <c r="G416">
        <v>233129.8417171685</v>
      </c>
    </row>
    <row r="417" spans="1:7">
      <c r="A417">
        <v>415</v>
      </c>
      <c r="B417">
        <v>8540397.730949147</v>
      </c>
      <c r="C417">
        <v>1615594.428563122</v>
      </c>
      <c r="D417">
        <v>2984087.869742843</v>
      </c>
      <c r="E417">
        <v>3156138.640302515</v>
      </c>
      <c r="F417">
        <v>551349.0537530114</v>
      </c>
      <c r="G417">
        <v>233227.7385876553</v>
      </c>
    </row>
    <row r="418" spans="1:7">
      <c r="A418">
        <v>416</v>
      </c>
      <c r="B418">
        <v>8540397.65838379</v>
      </c>
      <c r="C418">
        <v>1615724.168591063</v>
      </c>
      <c r="D418">
        <v>2984066.285636569</v>
      </c>
      <c r="E418">
        <v>3156138.640302515</v>
      </c>
      <c r="F418">
        <v>551272.0454108674</v>
      </c>
      <c r="G418">
        <v>233196.5184427746</v>
      </c>
    </row>
    <row r="419" spans="1:7">
      <c r="A419">
        <v>417</v>
      </c>
      <c r="B419">
        <v>8540398.640407868</v>
      </c>
      <c r="C419">
        <v>1615892.641298095</v>
      </c>
      <c r="D419">
        <v>2983975.232478863</v>
      </c>
      <c r="E419">
        <v>3156138.640302515</v>
      </c>
      <c r="F419">
        <v>551217.8472081822</v>
      </c>
      <c r="G419">
        <v>233174.2791202123</v>
      </c>
    </row>
    <row r="420" spans="1:7">
      <c r="A420">
        <v>418</v>
      </c>
      <c r="B420">
        <v>8540397.955104725</v>
      </c>
      <c r="C420">
        <v>1615543.114895459</v>
      </c>
      <c r="D420">
        <v>2984139.81692687</v>
      </c>
      <c r="E420">
        <v>3156138.640302515</v>
      </c>
      <c r="F420">
        <v>551347.2458197874</v>
      </c>
      <c r="G420">
        <v>233229.1371600954</v>
      </c>
    </row>
    <row r="421" spans="1:7">
      <c r="A421">
        <v>419</v>
      </c>
      <c r="B421">
        <v>8540397.713941203</v>
      </c>
      <c r="C421">
        <v>1615759.72867298</v>
      </c>
      <c r="D421">
        <v>2984037.006172837</v>
      </c>
      <c r="E421">
        <v>3156138.640302515</v>
      </c>
      <c r="F421">
        <v>551266.0030458811</v>
      </c>
      <c r="G421">
        <v>233196.3357469901</v>
      </c>
    </row>
    <row r="422" spans="1:7">
      <c r="A422">
        <v>420</v>
      </c>
      <c r="B422">
        <v>8540397.930608632</v>
      </c>
      <c r="C422">
        <v>1615752.308180961</v>
      </c>
      <c r="D422">
        <v>2984054.30834202</v>
      </c>
      <c r="E422">
        <v>3156138.640302515</v>
      </c>
      <c r="F422">
        <v>551260.2558513778</v>
      </c>
      <c r="G422">
        <v>233192.4179317579</v>
      </c>
    </row>
    <row r="423" spans="1:7">
      <c r="A423">
        <v>421</v>
      </c>
      <c r="B423">
        <v>8540397.873159243</v>
      </c>
      <c r="C423">
        <v>1615670.125013639</v>
      </c>
      <c r="D423">
        <v>2984102.997336285</v>
      </c>
      <c r="E423">
        <v>3156138.640302515</v>
      </c>
      <c r="F423">
        <v>551285.1157890976</v>
      </c>
      <c r="G423">
        <v>233200.9947177054</v>
      </c>
    </row>
    <row r="424" spans="1:7">
      <c r="A424">
        <v>422</v>
      </c>
      <c r="B424">
        <v>8540398.307971282</v>
      </c>
      <c r="C424">
        <v>1615906.786959727</v>
      </c>
      <c r="D424">
        <v>2983996.092421641</v>
      </c>
      <c r="E424">
        <v>3156138.640302515</v>
      </c>
      <c r="F424">
        <v>551193.653030277</v>
      </c>
      <c r="G424">
        <v>233163.1352571228</v>
      </c>
    </row>
    <row r="425" spans="1:7">
      <c r="A425">
        <v>423</v>
      </c>
      <c r="B425">
        <v>8540397.599205177</v>
      </c>
      <c r="C425">
        <v>1615576.292673066</v>
      </c>
      <c r="D425">
        <v>2984119.219126109</v>
      </c>
      <c r="E425">
        <v>3156138.640302515</v>
      </c>
      <c r="F425">
        <v>551341.4655100538</v>
      </c>
      <c r="G425">
        <v>233221.9815934329</v>
      </c>
    </row>
    <row r="426" spans="1:7">
      <c r="A426">
        <v>424</v>
      </c>
      <c r="B426">
        <v>8540397.782172903</v>
      </c>
      <c r="C426">
        <v>1615648.384191323</v>
      </c>
      <c r="D426">
        <v>2984095.655185458</v>
      </c>
      <c r="E426">
        <v>3156138.640302515</v>
      </c>
      <c r="F426">
        <v>551306.5616055323</v>
      </c>
      <c r="G426">
        <v>233208.5408880749</v>
      </c>
    </row>
    <row r="427" spans="1:7">
      <c r="A427">
        <v>425</v>
      </c>
      <c r="B427">
        <v>8540397.447865881</v>
      </c>
      <c r="C427">
        <v>1615728.292091003</v>
      </c>
      <c r="D427">
        <v>2984051.127437831</v>
      </c>
      <c r="E427">
        <v>3156138.640302515</v>
      </c>
      <c r="F427">
        <v>551283.5779153402</v>
      </c>
      <c r="G427">
        <v>233195.8101191916</v>
      </c>
    </row>
    <row r="428" spans="1:7">
      <c r="A428">
        <v>426</v>
      </c>
      <c r="B428">
        <v>8540397.750120742</v>
      </c>
      <c r="C428">
        <v>1615793.248662943</v>
      </c>
      <c r="D428">
        <v>2984027.609735601</v>
      </c>
      <c r="E428">
        <v>3156138.640302515</v>
      </c>
      <c r="F428">
        <v>551253.4490700209</v>
      </c>
      <c r="G428">
        <v>233184.8023496624</v>
      </c>
    </row>
    <row r="429" spans="1:7">
      <c r="A429">
        <v>427</v>
      </c>
      <c r="B429">
        <v>8540397.288171895</v>
      </c>
      <c r="C429">
        <v>1615733.174701269</v>
      </c>
      <c r="D429">
        <v>2984039.220428392</v>
      </c>
      <c r="E429">
        <v>3156138.640302515</v>
      </c>
      <c r="F429">
        <v>551287.8299588803</v>
      </c>
      <c r="G429">
        <v>233198.4227808379</v>
      </c>
    </row>
    <row r="430" spans="1:7">
      <c r="A430">
        <v>428</v>
      </c>
      <c r="B430">
        <v>8540397.839762667</v>
      </c>
      <c r="C430">
        <v>1615642.611467606</v>
      </c>
      <c r="D430">
        <v>2984062.774949544</v>
      </c>
      <c r="E430">
        <v>3156138.640302515</v>
      </c>
      <c r="F430">
        <v>551336.6699798584</v>
      </c>
      <c r="G430">
        <v>233217.1430631431</v>
      </c>
    </row>
    <row r="431" spans="1:7">
      <c r="A431">
        <v>429</v>
      </c>
      <c r="B431">
        <v>8540397.244854117</v>
      </c>
      <c r="C431">
        <v>1615617.296516984</v>
      </c>
      <c r="D431">
        <v>2984098.824807189</v>
      </c>
      <c r="E431">
        <v>3156138.640302515</v>
      </c>
      <c r="F431">
        <v>551326.3210269831</v>
      </c>
      <c r="G431">
        <v>233216.1622004477</v>
      </c>
    </row>
    <row r="432" spans="1:7">
      <c r="A432">
        <v>430</v>
      </c>
      <c r="B432">
        <v>8540397.465568086</v>
      </c>
      <c r="C432">
        <v>1615773.619143312</v>
      </c>
      <c r="D432">
        <v>2984039.429938208</v>
      </c>
      <c r="E432">
        <v>3156138.640302515</v>
      </c>
      <c r="F432">
        <v>551256.0896480859</v>
      </c>
      <c r="G432">
        <v>233189.6865359657</v>
      </c>
    </row>
    <row r="433" spans="1:7">
      <c r="A433">
        <v>431</v>
      </c>
      <c r="B433">
        <v>8540397.588950139</v>
      </c>
      <c r="C433">
        <v>1615684.148503808</v>
      </c>
      <c r="D433">
        <v>2984051.25388922</v>
      </c>
      <c r="E433">
        <v>3156138.640302515</v>
      </c>
      <c r="F433">
        <v>551313.3689529212</v>
      </c>
      <c r="G433">
        <v>233210.1773016723</v>
      </c>
    </row>
    <row r="434" spans="1:7">
      <c r="A434">
        <v>432</v>
      </c>
      <c r="B434">
        <v>8540397.543751065</v>
      </c>
      <c r="C434">
        <v>1615673.736116539</v>
      </c>
      <c r="D434">
        <v>2984070.21248246</v>
      </c>
      <c r="E434">
        <v>3156138.640302515</v>
      </c>
      <c r="F434">
        <v>551305.2600303765</v>
      </c>
      <c r="G434">
        <v>233209.6948191747</v>
      </c>
    </row>
    <row r="435" spans="1:7">
      <c r="A435">
        <v>433</v>
      </c>
      <c r="B435">
        <v>8540397.442690598</v>
      </c>
      <c r="C435">
        <v>1615092.375631394</v>
      </c>
      <c r="D435">
        <v>2984325.141710418</v>
      </c>
      <c r="E435">
        <v>3156138.640302515</v>
      </c>
      <c r="F435">
        <v>551536.6744782818</v>
      </c>
      <c r="G435">
        <v>233304.6105679891</v>
      </c>
    </row>
    <row r="436" spans="1:7">
      <c r="A436">
        <v>434</v>
      </c>
      <c r="B436">
        <v>8540397.818256216</v>
      </c>
      <c r="C436">
        <v>1615721.201274005</v>
      </c>
      <c r="D436">
        <v>2984073.55448939</v>
      </c>
      <c r="E436">
        <v>3156138.640302515</v>
      </c>
      <c r="F436">
        <v>551271.0463410441</v>
      </c>
      <c r="G436">
        <v>233193.375849261</v>
      </c>
    </row>
    <row r="437" spans="1:7">
      <c r="A437">
        <v>435</v>
      </c>
      <c r="B437">
        <v>8540397.463435739</v>
      </c>
      <c r="C437">
        <v>1615464.451595155</v>
      </c>
      <c r="D437">
        <v>2984159.360231917</v>
      </c>
      <c r="E437">
        <v>3156138.640302515</v>
      </c>
      <c r="F437">
        <v>551394.2116418675</v>
      </c>
      <c r="G437">
        <v>233240.7996642852</v>
      </c>
    </row>
    <row r="438" spans="1:7">
      <c r="A438">
        <v>436</v>
      </c>
      <c r="B438">
        <v>8540396.967665125</v>
      </c>
      <c r="C438">
        <v>1615539.511621668</v>
      </c>
      <c r="D438">
        <v>2984136.777275886</v>
      </c>
      <c r="E438">
        <v>3156138.640302515</v>
      </c>
      <c r="F438">
        <v>551354.3231115403</v>
      </c>
      <c r="G438">
        <v>233227.7153535133</v>
      </c>
    </row>
    <row r="439" spans="1:7">
      <c r="A439">
        <v>437</v>
      </c>
      <c r="B439">
        <v>8540397.365668634</v>
      </c>
      <c r="C439">
        <v>1615709.640707305</v>
      </c>
      <c r="D439">
        <v>2984072.703710628</v>
      </c>
      <c r="E439">
        <v>3156138.640302515</v>
      </c>
      <c r="F439">
        <v>551281.9946208504</v>
      </c>
      <c r="G439">
        <v>233194.3863273355</v>
      </c>
    </row>
    <row r="440" spans="1:7">
      <c r="A440">
        <v>438</v>
      </c>
      <c r="B440">
        <v>8540397.462375343</v>
      </c>
      <c r="C440">
        <v>1615499.722120053</v>
      </c>
      <c r="D440">
        <v>2984160.236993877</v>
      </c>
      <c r="E440">
        <v>3156138.640302515</v>
      </c>
      <c r="F440">
        <v>551366.9112974886</v>
      </c>
      <c r="G440">
        <v>233231.9516614084</v>
      </c>
    </row>
    <row r="441" spans="1:7">
      <c r="A441">
        <v>439</v>
      </c>
      <c r="B441">
        <v>8540397.432733614</v>
      </c>
      <c r="C441">
        <v>1615115.319911239</v>
      </c>
      <c r="D441">
        <v>2984302.068463479</v>
      </c>
      <c r="E441">
        <v>3156138.640302515</v>
      </c>
      <c r="F441">
        <v>551535.6486166238</v>
      </c>
      <c r="G441">
        <v>233305.7554397572</v>
      </c>
    </row>
    <row r="442" spans="1:7">
      <c r="A442">
        <v>440</v>
      </c>
      <c r="B442">
        <v>8540396.907970851</v>
      </c>
      <c r="C442">
        <v>1615770.293947465</v>
      </c>
      <c r="D442">
        <v>2984052.42969373</v>
      </c>
      <c r="E442">
        <v>3156138.640302515</v>
      </c>
      <c r="F442">
        <v>551251.9949792288</v>
      </c>
      <c r="G442">
        <v>233183.5490479143</v>
      </c>
    </row>
    <row r="443" spans="1:7">
      <c r="A443">
        <v>441</v>
      </c>
      <c r="B443">
        <v>8540397.130966756</v>
      </c>
      <c r="C443">
        <v>1615942.716022596</v>
      </c>
      <c r="D443">
        <v>2983983.272871875</v>
      </c>
      <c r="E443">
        <v>3156138.640302515</v>
      </c>
      <c r="F443">
        <v>551179.144221335</v>
      </c>
      <c r="G443">
        <v>233153.3575484367</v>
      </c>
    </row>
    <row r="444" spans="1:7">
      <c r="A444">
        <v>442</v>
      </c>
      <c r="B444">
        <v>8540397.074128188</v>
      </c>
      <c r="C444">
        <v>1615700.183971735</v>
      </c>
      <c r="D444">
        <v>2984079.904508326</v>
      </c>
      <c r="E444">
        <v>3156138.640302515</v>
      </c>
      <c r="F444">
        <v>551281.6650225638</v>
      </c>
      <c r="G444">
        <v>233196.680323048</v>
      </c>
    </row>
    <row r="445" spans="1:7">
      <c r="A445">
        <v>443</v>
      </c>
      <c r="B445">
        <v>8540397.210983649</v>
      </c>
      <c r="C445">
        <v>1615954.025563437</v>
      </c>
      <c r="D445">
        <v>2983988.128155545</v>
      </c>
      <c r="E445">
        <v>3156138.640302515</v>
      </c>
      <c r="F445">
        <v>551166.8839218027</v>
      </c>
      <c r="G445">
        <v>233149.5330403487</v>
      </c>
    </row>
    <row r="446" spans="1:7">
      <c r="A446">
        <v>444</v>
      </c>
      <c r="B446">
        <v>8540397.276248207</v>
      </c>
      <c r="C446">
        <v>1615702.149003034</v>
      </c>
      <c r="D446">
        <v>2984076.941549329</v>
      </c>
      <c r="E446">
        <v>3156138.640302515</v>
      </c>
      <c r="F446">
        <v>551284.1648331448</v>
      </c>
      <c r="G446">
        <v>233195.3805601866</v>
      </c>
    </row>
    <row r="447" spans="1:7">
      <c r="A447">
        <v>445</v>
      </c>
      <c r="B447">
        <v>8540397.404181618</v>
      </c>
      <c r="C447">
        <v>1615874.066949526</v>
      </c>
      <c r="D447">
        <v>2984013.551586684</v>
      </c>
      <c r="E447">
        <v>3156138.640302515</v>
      </c>
      <c r="F447">
        <v>551204.174614442</v>
      </c>
      <c r="G447">
        <v>233166.9707284522</v>
      </c>
    </row>
    <row r="448" spans="1:7">
      <c r="A448">
        <v>446</v>
      </c>
      <c r="B448">
        <v>8540397.159359401</v>
      </c>
      <c r="C448">
        <v>1615643.937941066</v>
      </c>
      <c r="D448">
        <v>2984089.892881609</v>
      </c>
      <c r="E448">
        <v>3156138.640302515</v>
      </c>
      <c r="F448">
        <v>551316.5491004691</v>
      </c>
      <c r="G448">
        <v>233208.1391337423</v>
      </c>
    </row>
    <row r="449" spans="1:7">
      <c r="A449">
        <v>447</v>
      </c>
      <c r="B449">
        <v>8540396.806419816</v>
      </c>
      <c r="C449">
        <v>1615673.228293177</v>
      </c>
      <c r="D449">
        <v>2984078.274442589</v>
      </c>
      <c r="E449">
        <v>3156138.640302515</v>
      </c>
      <c r="F449">
        <v>551302.4281318798</v>
      </c>
      <c r="G449">
        <v>233204.2352496547</v>
      </c>
    </row>
    <row r="450" spans="1:7">
      <c r="A450">
        <v>448</v>
      </c>
      <c r="B450">
        <v>8540397.189765764</v>
      </c>
      <c r="C450">
        <v>1615706.391850387</v>
      </c>
      <c r="D450">
        <v>2984061.276264562</v>
      </c>
      <c r="E450">
        <v>3156138.640302515</v>
      </c>
      <c r="F450">
        <v>551291.7897887487</v>
      </c>
      <c r="G450">
        <v>233199.0915595522</v>
      </c>
    </row>
    <row r="451" spans="1:7">
      <c r="A451">
        <v>449</v>
      </c>
      <c r="B451">
        <v>8540397.045378581</v>
      </c>
      <c r="C451">
        <v>1615253.220880398</v>
      </c>
      <c r="D451">
        <v>2984245.70215947</v>
      </c>
      <c r="E451">
        <v>3156138.640302515</v>
      </c>
      <c r="F451">
        <v>551478.4205841701</v>
      </c>
      <c r="G451">
        <v>233281.0614520269</v>
      </c>
    </row>
    <row r="452" spans="1:7">
      <c r="A452">
        <v>450</v>
      </c>
      <c r="B452">
        <v>8540396.919654937</v>
      </c>
      <c r="C452">
        <v>1615682.837968871</v>
      </c>
      <c r="D452">
        <v>2984086.119520652</v>
      </c>
      <c r="E452">
        <v>3156138.640302515</v>
      </c>
      <c r="F452">
        <v>551289.8129539317</v>
      </c>
      <c r="G452">
        <v>233199.5089089683</v>
      </c>
    </row>
    <row r="453" spans="1:7">
      <c r="A453">
        <v>451</v>
      </c>
      <c r="B453">
        <v>8540396.878915807</v>
      </c>
      <c r="C453">
        <v>1615207.932769964</v>
      </c>
      <c r="D453">
        <v>2984241.903998589</v>
      </c>
      <c r="E453">
        <v>3156138.640302515</v>
      </c>
      <c r="F453">
        <v>551514.8837653578</v>
      </c>
      <c r="G453">
        <v>233293.5180793806</v>
      </c>
    </row>
    <row r="454" spans="1:7">
      <c r="A454">
        <v>452</v>
      </c>
      <c r="B454">
        <v>8540396.674194278</v>
      </c>
      <c r="C454">
        <v>1615730.667733249</v>
      </c>
      <c r="D454">
        <v>2984055.29720736</v>
      </c>
      <c r="E454">
        <v>3156138.640302515</v>
      </c>
      <c r="F454">
        <v>551278.5011704416</v>
      </c>
      <c r="G454">
        <v>233193.5677807122</v>
      </c>
    </row>
    <row r="455" spans="1:7">
      <c r="A455">
        <v>453</v>
      </c>
      <c r="B455">
        <v>8540397.431575701</v>
      </c>
      <c r="C455">
        <v>1616018.193660291</v>
      </c>
      <c r="D455">
        <v>2983940.355206182</v>
      </c>
      <c r="E455">
        <v>3156138.640302515</v>
      </c>
      <c r="F455">
        <v>551158.9849499156</v>
      </c>
      <c r="G455">
        <v>233141.2574567956</v>
      </c>
    </row>
    <row r="456" spans="1:7">
      <c r="A456">
        <v>454</v>
      </c>
      <c r="B456">
        <v>8540396.941875892</v>
      </c>
      <c r="C456">
        <v>1615840.066382962</v>
      </c>
      <c r="D456">
        <v>2984020.742057506</v>
      </c>
      <c r="E456">
        <v>3156138.640302515</v>
      </c>
      <c r="F456">
        <v>551226.1840054516</v>
      </c>
      <c r="G456">
        <v>233171.3091274582</v>
      </c>
    </row>
    <row r="457" spans="1:7">
      <c r="A457">
        <v>455</v>
      </c>
      <c r="B457">
        <v>8540397.172116566</v>
      </c>
      <c r="C457">
        <v>1615613.783646066</v>
      </c>
      <c r="D457">
        <v>2984115.602112745</v>
      </c>
      <c r="E457">
        <v>3156138.640302515</v>
      </c>
      <c r="F457">
        <v>551319.1871745015</v>
      </c>
      <c r="G457">
        <v>233209.9588807372</v>
      </c>
    </row>
    <row r="458" spans="1:7">
      <c r="A458">
        <v>456</v>
      </c>
      <c r="B458">
        <v>8540396.672532814</v>
      </c>
      <c r="C458">
        <v>1615797.890731012</v>
      </c>
      <c r="D458">
        <v>2984031.139838187</v>
      </c>
      <c r="E458">
        <v>3156138.640302515</v>
      </c>
      <c r="F458">
        <v>551246.7263827175</v>
      </c>
      <c r="G458">
        <v>233182.2752783812</v>
      </c>
    </row>
    <row r="459" spans="1:7">
      <c r="A459">
        <v>457</v>
      </c>
      <c r="B459">
        <v>8540396.599178832</v>
      </c>
      <c r="C459">
        <v>1615815.93458154</v>
      </c>
      <c r="D459">
        <v>2984022.432969368</v>
      </c>
      <c r="E459">
        <v>3156138.640302515</v>
      </c>
      <c r="F459">
        <v>551240.5389860987</v>
      </c>
      <c r="G459">
        <v>233179.0523393094</v>
      </c>
    </row>
    <row r="460" spans="1:7">
      <c r="A460">
        <v>458</v>
      </c>
      <c r="B460">
        <v>8540396.560313346</v>
      </c>
      <c r="C460">
        <v>1615841.786056418</v>
      </c>
      <c r="D460">
        <v>2984000.770013631</v>
      </c>
      <c r="E460">
        <v>3156138.640302515</v>
      </c>
      <c r="F460">
        <v>551237.9173592</v>
      </c>
      <c r="G460">
        <v>233177.4465815808</v>
      </c>
    </row>
    <row r="461" spans="1:7">
      <c r="A461">
        <v>459</v>
      </c>
      <c r="B461">
        <v>8540396.75059641</v>
      </c>
      <c r="C461">
        <v>1615880.542135284</v>
      </c>
      <c r="D461">
        <v>2983986.099314145</v>
      </c>
      <c r="E461">
        <v>3156138.640302515</v>
      </c>
      <c r="F461">
        <v>551220.2227030353</v>
      </c>
      <c r="G461">
        <v>233171.2461414303</v>
      </c>
    </row>
    <row r="462" spans="1:7">
      <c r="A462">
        <v>460</v>
      </c>
      <c r="B462">
        <v>8540396.81230481</v>
      </c>
      <c r="C462">
        <v>1615856.140440722</v>
      </c>
      <c r="D462">
        <v>2983982.525213663</v>
      </c>
      <c r="E462">
        <v>3156138.640302515</v>
      </c>
      <c r="F462">
        <v>551240.3238472933</v>
      </c>
      <c r="G462">
        <v>233179.1825006165</v>
      </c>
    </row>
    <row r="463" spans="1:7">
      <c r="A463">
        <v>461</v>
      </c>
      <c r="B463">
        <v>8540396.69034259</v>
      </c>
      <c r="C463">
        <v>1615988.764596633</v>
      </c>
      <c r="D463">
        <v>2983939.412430301</v>
      </c>
      <c r="E463">
        <v>3156138.640302515</v>
      </c>
      <c r="F463">
        <v>551177.3751034322</v>
      </c>
      <c r="G463">
        <v>233152.4979097096</v>
      </c>
    </row>
    <row r="464" spans="1:7">
      <c r="A464">
        <v>462</v>
      </c>
      <c r="B464">
        <v>8540396.601950251</v>
      </c>
      <c r="C464">
        <v>1615880.396645931</v>
      </c>
      <c r="D464">
        <v>2983979.937233256</v>
      </c>
      <c r="E464">
        <v>3156138.640302515</v>
      </c>
      <c r="F464">
        <v>551223.5679242085</v>
      </c>
      <c r="G464">
        <v>233174.0598443411</v>
      </c>
    </row>
    <row r="465" spans="1:7">
      <c r="A465">
        <v>463</v>
      </c>
      <c r="B465">
        <v>8540396.689028546</v>
      </c>
      <c r="C465">
        <v>1615772.060101031</v>
      </c>
      <c r="D465">
        <v>2984025.269573267</v>
      </c>
      <c r="E465">
        <v>3156138.640302515</v>
      </c>
      <c r="F465">
        <v>551270.3129538483</v>
      </c>
      <c r="G465">
        <v>233190.4060978853</v>
      </c>
    </row>
    <row r="466" spans="1:7">
      <c r="A466">
        <v>464</v>
      </c>
      <c r="B466">
        <v>8540396.59175715</v>
      </c>
      <c r="C466">
        <v>1615675.297770701</v>
      </c>
      <c r="D466">
        <v>2984070.798992996</v>
      </c>
      <c r="E466">
        <v>3156138.640302515</v>
      </c>
      <c r="F466">
        <v>551305.4897041607</v>
      </c>
      <c r="G466">
        <v>233206.3649867778</v>
      </c>
    </row>
    <row r="467" spans="1:7">
      <c r="A467">
        <v>465</v>
      </c>
      <c r="B467">
        <v>8540396.739640776</v>
      </c>
      <c r="C467">
        <v>1615777.322160884</v>
      </c>
      <c r="D467">
        <v>2984025.02720136</v>
      </c>
      <c r="E467">
        <v>3156138.640302515</v>
      </c>
      <c r="F467">
        <v>551266.6024603848</v>
      </c>
      <c r="G467">
        <v>233189.1475156315</v>
      </c>
    </row>
    <row r="468" spans="1:7">
      <c r="A468">
        <v>466</v>
      </c>
      <c r="B468">
        <v>8540396.547645962</v>
      </c>
      <c r="C468">
        <v>1615829.735607771</v>
      </c>
      <c r="D468">
        <v>2984009.178457784</v>
      </c>
      <c r="E468">
        <v>3156138.640302515</v>
      </c>
      <c r="F468">
        <v>551241.1112835833</v>
      </c>
      <c r="G468">
        <v>233177.8819943098</v>
      </c>
    </row>
    <row r="469" spans="1:7">
      <c r="A469">
        <v>467</v>
      </c>
      <c r="B469">
        <v>8540396.55088418</v>
      </c>
      <c r="C469">
        <v>1615809.32456843</v>
      </c>
      <c r="D469">
        <v>2984013.041240425</v>
      </c>
      <c r="E469">
        <v>3156138.640302515</v>
      </c>
      <c r="F469">
        <v>551253.3490638088</v>
      </c>
      <c r="G469">
        <v>233182.1957090005</v>
      </c>
    </row>
    <row r="470" spans="1:7">
      <c r="A470">
        <v>468</v>
      </c>
      <c r="B470">
        <v>8540396.443019021</v>
      </c>
      <c r="C470">
        <v>1615797.926046007</v>
      </c>
      <c r="D470">
        <v>2984018.526576841</v>
      </c>
      <c r="E470">
        <v>3156138.640302515</v>
      </c>
      <c r="F470">
        <v>551258.0464457842</v>
      </c>
      <c r="G470">
        <v>233183.3036478738</v>
      </c>
    </row>
    <row r="471" spans="1:7">
      <c r="A471">
        <v>469</v>
      </c>
      <c r="B471">
        <v>8540396.476961395</v>
      </c>
      <c r="C471">
        <v>1615866.945999908</v>
      </c>
      <c r="D471">
        <v>2983996.386400168</v>
      </c>
      <c r="E471">
        <v>3156138.640302515</v>
      </c>
      <c r="F471">
        <v>551224.8912946429</v>
      </c>
      <c r="G471">
        <v>233169.6129641605</v>
      </c>
    </row>
    <row r="472" spans="1:7">
      <c r="A472">
        <v>470</v>
      </c>
      <c r="B472">
        <v>8540396.341472389</v>
      </c>
      <c r="C472">
        <v>1615518.572742677</v>
      </c>
      <c r="D472">
        <v>2984124.524662268</v>
      </c>
      <c r="E472">
        <v>3156138.640302515</v>
      </c>
      <c r="F472">
        <v>551379.28129596</v>
      </c>
      <c r="G472">
        <v>233235.3224689686</v>
      </c>
    </row>
    <row r="473" spans="1:7">
      <c r="A473">
        <v>471</v>
      </c>
      <c r="B473">
        <v>8540396.417432759</v>
      </c>
      <c r="C473">
        <v>1615568.28759026</v>
      </c>
      <c r="D473">
        <v>2984101.490088643</v>
      </c>
      <c r="E473">
        <v>3156138.640302515</v>
      </c>
      <c r="F473">
        <v>551360.6459351651</v>
      </c>
      <c r="G473">
        <v>233227.3535161758</v>
      </c>
    </row>
    <row r="474" spans="1:7">
      <c r="A474">
        <v>472</v>
      </c>
      <c r="B474">
        <v>8540396.227673991</v>
      </c>
      <c r="C474">
        <v>1615497.681007435</v>
      </c>
      <c r="D474">
        <v>2984139.690911063</v>
      </c>
      <c r="E474">
        <v>3156138.640302515</v>
      </c>
      <c r="F474">
        <v>551384.5111896074</v>
      </c>
      <c r="G474">
        <v>233235.7042633705</v>
      </c>
    </row>
    <row r="475" spans="1:7">
      <c r="A475">
        <v>473</v>
      </c>
      <c r="B475">
        <v>8540396.396789769</v>
      </c>
      <c r="C475">
        <v>1615448.353860333</v>
      </c>
      <c r="D475">
        <v>2984152.691392475</v>
      </c>
      <c r="E475">
        <v>3156138.640302515</v>
      </c>
      <c r="F475">
        <v>551410.9291599687</v>
      </c>
      <c r="G475">
        <v>233245.7820744765</v>
      </c>
    </row>
    <row r="476" spans="1:7">
      <c r="A476">
        <v>474</v>
      </c>
      <c r="B476">
        <v>8540396.204540212</v>
      </c>
      <c r="C476">
        <v>1615453.732896616</v>
      </c>
      <c r="D476">
        <v>2984158.230498943</v>
      </c>
      <c r="E476">
        <v>3156138.640302515</v>
      </c>
      <c r="F476">
        <v>551402.0839319024</v>
      </c>
      <c r="G476">
        <v>233243.5169102373</v>
      </c>
    </row>
    <row r="477" spans="1:7">
      <c r="A477">
        <v>475</v>
      </c>
      <c r="B477">
        <v>8540396.218718812</v>
      </c>
      <c r="C477">
        <v>1615478.915544026</v>
      </c>
      <c r="D477">
        <v>2984162.694524342</v>
      </c>
      <c r="E477">
        <v>3156138.640302515</v>
      </c>
      <c r="F477">
        <v>551381.3901860687</v>
      </c>
      <c r="G477">
        <v>233234.5781618597</v>
      </c>
    </row>
    <row r="478" spans="1:7">
      <c r="A478">
        <v>476</v>
      </c>
      <c r="B478">
        <v>8540396.303804841</v>
      </c>
      <c r="C478">
        <v>1615487.396505614</v>
      </c>
      <c r="D478">
        <v>2984146.112525193</v>
      </c>
      <c r="E478">
        <v>3156138.640302515</v>
      </c>
      <c r="F478">
        <v>551386.2577764759</v>
      </c>
      <c r="G478">
        <v>233237.8966950444</v>
      </c>
    </row>
    <row r="479" spans="1:7">
      <c r="A479">
        <v>477</v>
      </c>
      <c r="B479">
        <v>8540396.216954291</v>
      </c>
      <c r="C479">
        <v>1615417.456615579</v>
      </c>
      <c r="D479">
        <v>2984163.340458613</v>
      </c>
      <c r="E479">
        <v>3156138.640302515</v>
      </c>
      <c r="F479">
        <v>551423.9240340724</v>
      </c>
      <c r="G479">
        <v>233252.855543513</v>
      </c>
    </row>
    <row r="480" spans="1:7">
      <c r="A480">
        <v>478</v>
      </c>
      <c r="B480">
        <v>8540396.308933098</v>
      </c>
      <c r="C480">
        <v>1615421.1184455</v>
      </c>
      <c r="D480">
        <v>2984174.329670358</v>
      </c>
      <c r="E480">
        <v>3156138.640302515</v>
      </c>
      <c r="F480">
        <v>551414.4663320872</v>
      </c>
      <c r="G480">
        <v>233247.7541826362</v>
      </c>
    </row>
    <row r="481" spans="1:7">
      <c r="A481">
        <v>479</v>
      </c>
      <c r="B481">
        <v>8540396.308166984</v>
      </c>
      <c r="C481">
        <v>1615418.657278637</v>
      </c>
      <c r="D481">
        <v>2984173.204570821</v>
      </c>
      <c r="E481">
        <v>3156138.640302515</v>
      </c>
      <c r="F481">
        <v>551414.8147087613</v>
      </c>
      <c r="G481">
        <v>233250.991306249</v>
      </c>
    </row>
    <row r="482" spans="1:7">
      <c r="A482">
        <v>480</v>
      </c>
      <c r="B482">
        <v>8540396.302370509</v>
      </c>
      <c r="C482">
        <v>1615447.554482414</v>
      </c>
      <c r="D482">
        <v>2984155.614071203</v>
      </c>
      <c r="E482">
        <v>3156138.640302515</v>
      </c>
      <c r="F482">
        <v>551408.4369240887</v>
      </c>
      <c r="G482">
        <v>233246.0565902893</v>
      </c>
    </row>
    <row r="483" spans="1:7">
      <c r="A483">
        <v>481</v>
      </c>
      <c r="B483">
        <v>8540396.200368432</v>
      </c>
      <c r="C483">
        <v>1615290.656427445</v>
      </c>
      <c r="D483">
        <v>2984230.478646411</v>
      </c>
      <c r="E483">
        <v>3156138.640302515</v>
      </c>
      <c r="F483">
        <v>551465.5794520193</v>
      </c>
      <c r="G483">
        <v>233270.8455400418</v>
      </c>
    </row>
    <row r="484" spans="1:7">
      <c r="A484">
        <v>482</v>
      </c>
      <c r="B484">
        <v>8540396.185892232</v>
      </c>
      <c r="C484">
        <v>1615364.151025002</v>
      </c>
      <c r="D484">
        <v>2984202.742974436</v>
      </c>
      <c r="E484">
        <v>3156138.640302515</v>
      </c>
      <c r="F484">
        <v>551432.5711691983</v>
      </c>
      <c r="G484">
        <v>233258.0804210787</v>
      </c>
    </row>
    <row r="485" spans="1:7">
      <c r="A485">
        <v>483</v>
      </c>
      <c r="B485">
        <v>8540396.449915016</v>
      </c>
      <c r="C485">
        <v>1615236.951472254</v>
      </c>
      <c r="D485">
        <v>2984259.464067095</v>
      </c>
      <c r="E485">
        <v>3156138.640302515</v>
      </c>
      <c r="F485">
        <v>551482.1871144677</v>
      </c>
      <c r="G485">
        <v>233279.206958685</v>
      </c>
    </row>
    <row r="486" spans="1:7">
      <c r="A486">
        <v>484</v>
      </c>
      <c r="B486">
        <v>8540396.194415437</v>
      </c>
      <c r="C486">
        <v>1615517.106552731</v>
      </c>
      <c r="D486">
        <v>2984142.137939781</v>
      </c>
      <c r="E486">
        <v>3156138.640302515</v>
      </c>
      <c r="F486">
        <v>551366.9806021696</v>
      </c>
      <c r="G486">
        <v>233231.32901824</v>
      </c>
    </row>
    <row r="487" spans="1:7">
      <c r="A487">
        <v>485</v>
      </c>
      <c r="B487">
        <v>8540396.301154573</v>
      </c>
      <c r="C487">
        <v>1615417.051886109</v>
      </c>
      <c r="D487">
        <v>2984176.944498349</v>
      </c>
      <c r="E487">
        <v>3156138.640302515</v>
      </c>
      <c r="F487">
        <v>551414.356429463</v>
      </c>
      <c r="G487">
        <v>233249.3080381357</v>
      </c>
    </row>
    <row r="488" spans="1:7">
      <c r="A488">
        <v>486</v>
      </c>
      <c r="B488">
        <v>8540396.327395245</v>
      </c>
      <c r="C488">
        <v>1615362.494146646</v>
      </c>
      <c r="D488">
        <v>2984204.98062487</v>
      </c>
      <c r="E488">
        <v>3156138.640302515</v>
      </c>
      <c r="F488">
        <v>551432.5877348498</v>
      </c>
      <c r="G488">
        <v>233257.6245863639</v>
      </c>
    </row>
    <row r="489" spans="1:7">
      <c r="A489">
        <v>487</v>
      </c>
      <c r="B489">
        <v>8540396.261956649</v>
      </c>
      <c r="C489">
        <v>1615451.683308781</v>
      </c>
      <c r="D489">
        <v>2984162.391575737</v>
      </c>
      <c r="E489">
        <v>3156138.640302515</v>
      </c>
      <c r="F489">
        <v>551399.7148247954</v>
      </c>
      <c r="G489">
        <v>233243.8319448218</v>
      </c>
    </row>
    <row r="490" spans="1:7">
      <c r="A490">
        <v>488</v>
      </c>
      <c r="B490">
        <v>8540396.227347888</v>
      </c>
      <c r="C490">
        <v>1615385.507040288</v>
      </c>
      <c r="D490">
        <v>2984198.610963605</v>
      </c>
      <c r="E490">
        <v>3156138.640302515</v>
      </c>
      <c r="F490">
        <v>551419.852704528</v>
      </c>
      <c r="G490">
        <v>233253.6163369517</v>
      </c>
    </row>
    <row r="491" spans="1:7">
      <c r="A491">
        <v>489</v>
      </c>
      <c r="B491">
        <v>8540396.20073488</v>
      </c>
      <c r="C491">
        <v>1615377.541736431</v>
      </c>
      <c r="D491">
        <v>2984200.814782685</v>
      </c>
      <c r="E491">
        <v>3156138.640302515</v>
      </c>
      <c r="F491">
        <v>551423.5046503801</v>
      </c>
      <c r="G491">
        <v>233255.6992628695</v>
      </c>
    </row>
    <row r="492" spans="1:7">
      <c r="A492">
        <v>490</v>
      </c>
      <c r="B492">
        <v>8540396.214136263</v>
      </c>
      <c r="C492">
        <v>1615430.402172551</v>
      </c>
      <c r="D492">
        <v>2984181.751658581</v>
      </c>
      <c r="E492">
        <v>3156138.640302515</v>
      </c>
      <c r="F492">
        <v>551400.6154097792</v>
      </c>
      <c r="G492">
        <v>233244.8045928369</v>
      </c>
    </row>
    <row r="493" spans="1:7">
      <c r="A493">
        <v>491</v>
      </c>
      <c r="B493">
        <v>8540396.275375575</v>
      </c>
      <c r="C493">
        <v>1615338.054295966</v>
      </c>
      <c r="D493">
        <v>2984215.510479465</v>
      </c>
      <c r="E493">
        <v>3156138.640302515</v>
      </c>
      <c r="F493">
        <v>551441.6604771799</v>
      </c>
      <c r="G493">
        <v>233262.4098204486</v>
      </c>
    </row>
    <row r="494" spans="1:7">
      <c r="A494">
        <v>492</v>
      </c>
      <c r="B494">
        <v>8540396.142136399</v>
      </c>
      <c r="C494">
        <v>1615498.380894298</v>
      </c>
      <c r="D494">
        <v>2984152.257854745</v>
      </c>
      <c r="E494">
        <v>3156138.640302515</v>
      </c>
      <c r="F494">
        <v>551374.0090819222</v>
      </c>
      <c r="G494">
        <v>233232.8540029188</v>
      </c>
    </row>
    <row r="495" spans="1:7">
      <c r="A495">
        <v>493</v>
      </c>
      <c r="B495">
        <v>8540396.156488832</v>
      </c>
      <c r="C495">
        <v>1615487.48148874</v>
      </c>
      <c r="D495">
        <v>2984157.081883274</v>
      </c>
      <c r="E495">
        <v>3156138.640302515</v>
      </c>
      <c r="F495">
        <v>551378.6521237877</v>
      </c>
      <c r="G495">
        <v>233234.3006905148</v>
      </c>
    </row>
    <row r="496" spans="1:7">
      <c r="A496">
        <v>494</v>
      </c>
      <c r="B496">
        <v>8540396.092151878</v>
      </c>
      <c r="C496">
        <v>1615491.730516539</v>
      </c>
      <c r="D496">
        <v>2984150.290445215</v>
      </c>
      <c r="E496">
        <v>3156138.640302515</v>
      </c>
      <c r="F496">
        <v>551379.9079511089</v>
      </c>
      <c r="G496">
        <v>233235.5229365015</v>
      </c>
    </row>
    <row r="497" spans="1:7">
      <c r="A497">
        <v>495</v>
      </c>
      <c r="B497">
        <v>8540396.136308616</v>
      </c>
      <c r="C497">
        <v>1615494.305806614</v>
      </c>
      <c r="D497">
        <v>2984146.98001552</v>
      </c>
      <c r="E497">
        <v>3156138.640302515</v>
      </c>
      <c r="F497">
        <v>551380.7443425009</v>
      </c>
      <c r="G497">
        <v>233235.4658414666</v>
      </c>
    </row>
    <row r="498" spans="1:7">
      <c r="A498">
        <v>496</v>
      </c>
      <c r="B498">
        <v>8540396.147057291</v>
      </c>
      <c r="C498">
        <v>1615472.829016237</v>
      </c>
      <c r="D498">
        <v>2984151.999026476</v>
      </c>
      <c r="E498">
        <v>3156138.640302515</v>
      </c>
      <c r="F498">
        <v>551391.515154954</v>
      </c>
      <c r="G498">
        <v>233241.1635571104</v>
      </c>
    </row>
    <row r="499" spans="1:7">
      <c r="A499">
        <v>497</v>
      </c>
      <c r="B499">
        <v>8540396.122239055</v>
      </c>
      <c r="C499">
        <v>1615508.813727257</v>
      </c>
      <c r="D499">
        <v>2984143.892238029</v>
      </c>
      <c r="E499">
        <v>3156138.640302515</v>
      </c>
      <c r="F499">
        <v>551372.2197231771</v>
      </c>
      <c r="G499">
        <v>233232.556248076</v>
      </c>
    </row>
    <row r="500" spans="1:7">
      <c r="A500">
        <v>498</v>
      </c>
      <c r="B500">
        <v>8540396.204077372</v>
      </c>
      <c r="C500">
        <v>1615473.894760736</v>
      </c>
      <c r="D500">
        <v>2984163.1084003</v>
      </c>
      <c r="E500">
        <v>3156138.640302515</v>
      </c>
      <c r="F500">
        <v>551384.1318587544</v>
      </c>
      <c r="G500">
        <v>233236.4287550681</v>
      </c>
    </row>
    <row r="501" spans="1:7">
      <c r="A501">
        <v>499</v>
      </c>
      <c r="B501">
        <v>8540396.107569603</v>
      </c>
      <c r="C501">
        <v>1615505.74643589</v>
      </c>
      <c r="D501">
        <v>2984146.978616922</v>
      </c>
      <c r="E501">
        <v>3156138.640302515</v>
      </c>
      <c r="F501">
        <v>551372.0960833292</v>
      </c>
      <c r="G501">
        <v>233232.6461309477</v>
      </c>
    </row>
    <row r="502" spans="1:7">
      <c r="A502">
        <v>500</v>
      </c>
      <c r="B502">
        <v>8540396.087153271</v>
      </c>
      <c r="C502">
        <v>1615504.414556964</v>
      </c>
      <c r="D502">
        <v>2984142.170942207</v>
      </c>
      <c r="E502">
        <v>3156138.640302515</v>
      </c>
      <c r="F502">
        <v>551376.1615347017</v>
      </c>
      <c r="G502">
        <v>233234.6998168823</v>
      </c>
    </row>
    <row r="503" spans="1:7">
      <c r="A503">
        <v>501</v>
      </c>
      <c r="B503">
        <v>8540396.116340581</v>
      </c>
      <c r="C503">
        <v>1615455.684039985</v>
      </c>
      <c r="D503">
        <v>2984163.558922058</v>
      </c>
      <c r="E503">
        <v>3156138.640302515</v>
      </c>
      <c r="F503">
        <v>551395.2641934815</v>
      </c>
      <c r="G503">
        <v>233242.9688825424</v>
      </c>
    </row>
    <row r="504" spans="1:7">
      <c r="A504">
        <v>502</v>
      </c>
      <c r="B504">
        <v>8540396.05533487</v>
      </c>
      <c r="C504">
        <v>1615487.340903115</v>
      </c>
      <c r="D504">
        <v>2984148.423806764</v>
      </c>
      <c r="E504">
        <v>3156138.640302515</v>
      </c>
      <c r="F504">
        <v>551383.6069537973</v>
      </c>
      <c r="G504">
        <v>233238.0433686789</v>
      </c>
    </row>
    <row r="505" spans="1:7">
      <c r="A505">
        <v>503</v>
      </c>
      <c r="B505">
        <v>8540396.062764997</v>
      </c>
      <c r="C505">
        <v>1615499.568223007</v>
      </c>
      <c r="D505">
        <v>2984141.993707183</v>
      </c>
      <c r="E505">
        <v>3156138.640302515</v>
      </c>
      <c r="F505">
        <v>551379.7251294127</v>
      </c>
      <c r="G505">
        <v>233236.1354028792</v>
      </c>
    </row>
    <row r="506" spans="1:7">
      <c r="A506">
        <v>504</v>
      </c>
      <c r="B506">
        <v>8540396.015148211</v>
      </c>
      <c r="C506">
        <v>1615520.236467751</v>
      </c>
      <c r="D506">
        <v>2984133.915031691</v>
      </c>
      <c r="E506">
        <v>3156138.640302515</v>
      </c>
      <c r="F506">
        <v>551370.5766637441</v>
      </c>
      <c r="G506">
        <v>233232.6466825103</v>
      </c>
    </row>
    <row r="507" spans="1:7">
      <c r="A507">
        <v>505</v>
      </c>
      <c r="B507">
        <v>8540396.048996745</v>
      </c>
      <c r="C507">
        <v>1615524.359197282</v>
      </c>
      <c r="D507">
        <v>2984130.939622919</v>
      </c>
      <c r="E507">
        <v>3156138.640302515</v>
      </c>
      <c r="F507">
        <v>551370.0545946646</v>
      </c>
      <c r="G507">
        <v>233232.0552793646</v>
      </c>
    </row>
    <row r="508" spans="1:7">
      <c r="A508">
        <v>506</v>
      </c>
      <c r="B508">
        <v>8540395.946474759</v>
      </c>
      <c r="C508">
        <v>1615574.502347802</v>
      </c>
      <c r="D508">
        <v>2984109.668300492</v>
      </c>
      <c r="E508">
        <v>3156138.640302515</v>
      </c>
      <c r="F508">
        <v>551349.2822895598</v>
      </c>
      <c r="G508">
        <v>233223.853234389</v>
      </c>
    </row>
    <row r="509" spans="1:7">
      <c r="A509">
        <v>507</v>
      </c>
      <c r="B509">
        <v>8540395.976416413</v>
      </c>
      <c r="C509">
        <v>1615564.02228226</v>
      </c>
      <c r="D509">
        <v>2984111.974463499</v>
      </c>
      <c r="E509">
        <v>3156138.640302515</v>
      </c>
      <c r="F509">
        <v>551355.4022671668</v>
      </c>
      <c r="G509">
        <v>233225.9371009716</v>
      </c>
    </row>
    <row r="510" spans="1:7">
      <c r="A510">
        <v>508</v>
      </c>
      <c r="B510">
        <v>8540395.947352629</v>
      </c>
      <c r="C510">
        <v>1615626.088110333</v>
      </c>
      <c r="D510">
        <v>2984089.718529</v>
      </c>
      <c r="E510">
        <v>3156138.640302515</v>
      </c>
      <c r="F510">
        <v>551326.6701998311</v>
      </c>
      <c r="G510">
        <v>233214.8302109511</v>
      </c>
    </row>
    <row r="511" spans="1:7">
      <c r="A511">
        <v>509</v>
      </c>
      <c r="B511">
        <v>8540395.962274715</v>
      </c>
      <c r="C511">
        <v>1615539.221184952</v>
      </c>
      <c r="D511">
        <v>2984121.728126646</v>
      </c>
      <c r="E511">
        <v>3156138.640302515</v>
      </c>
      <c r="F511">
        <v>551365.7601317593</v>
      </c>
      <c r="G511">
        <v>233230.6125288415</v>
      </c>
    </row>
    <row r="512" spans="1:7">
      <c r="A512">
        <v>510</v>
      </c>
      <c r="B512">
        <v>8540395.969988307</v>
      </c>
      <c r="C512">
        <v>1615619.76453593</v>
      </c>
      <c r="D512">
        <v>2984097.805478015</v>
      </c>
      <c r="E512">
        <v>3156138.640302515</v>
      </c>
      <c r="F512">
        <v>551325.8771903635</v>
      </c>
      <c r="G512">
        <v>233213.882481481</v>
      </c>
    </row>
    <row r="513" spans="1:7">
      <c r="A513">
        <v>511</v>
      </c>
      <c r="B513">
        <v>8540395.974822627</v>
      </c>
      <c r="C513">
        <v>1615607.86824891</v>
      </c>
      <c r="D513">
        <v>2984096.610976981</v>
      </c>
      <c r="E513">
        <v>3156138.640302515</v>
      </c>
      <c r="F513">
        <v>551334.5738131467</v>
      </c>
      <c r="G513">
        <v>233218.2814810745</v>
      </c>
    </row>
    <row r="514" spans="1:7">
      <c r="A514">
        <v>512</v>
      </c>
      <c r="B514">
        <v>8540395.958122933</v>
      </c>
      <c r="C514">
        <v>1615556.816996502</v>
      </c>
      <c r="D514">
        <v>2984110.330066663</v>
      </c>
      <c r="E514">
        <v>3156138.640302515</v>
      </c>
      <c r="F514">
        <v>551360.7870109744</v>
      </c>
      <c r="G514">
        <v>233229.3837462782</v>
      </c>
    </row>
    <row r="515" spans="1:7">
      <c r="A515">
        <v>513</v>
      </c>
      <c r="B515">
        <v>8540395.960152142</v>
      </c>
      <c r="C515">
        <v>1615486.494071212</v>
      </c>
      <c r="D515">
        <v>2984144.278776623</v>
      </c>
      <c r="E515">
        <v>3156138.640302515</v>
      </c>
      <c r="F515">
        <v>551387.1295104588</v>
      </c>
      <c r="G515">
        <v>233239.4174913336</v>
      </c>
    </row>
    <row r="516" spans="1:7">
      <c r="A516">
        <v>514</v>
      </c>
      <c r="B516">
        <v>8540395.921785211</v>
      </c>
      <c r="C516">
        <v>1615486.170021681</v>
      </c>
      <c r="D516">
        <v>2984141.503686311</v>
      </c>
      <c r="E516">
        <v>3156138.640302515</v>
      </c>
      <c r="F516">
        <v>551388.3817040453</v>
      </c>
      <c r="G516">
        <v>233241.2260706598</v>
      </c>
    </row>
    <row r="517" spans="1:7">
      <c r="A517">
        <v>515</v>
      </c>
      <c r="B517">
        <v>8540395.93564418</v>
      </c>
      <c r="C517">
        <v>1615474.78845658</v>
      </c>
      <c r="D517">
        <v>2984145.28870708</v>
      </c>
      <c r="E517">
        <v>3156138.640302515</v>
      </c>
      <c r="F517">
        <v>551394.0220401019</v>
      </c>
      <c r="G517">
        <v>233243.1961379034</v>
      </c>
    </row>
    <row r="518" spans="1:7">
      <c r="A518">
        <v>516</v>
      </c>
      <c r="B518">
        <v>8540395.907111514</v>
      </c>
      <c r="C518">
        <v>1615500.655620911</v>
      </c>
      <c r="D518">
        <v>2984140.014374692</v>
      </c>
      <c r="E518">
        <v>3156138.640302515</v>
      </c>
      <c r="F518">
        <v>551379.4357298667</v>
      </c>
      <c r="G518">
        <v>233237.1610835283</v>
      </c>
    </row>
    <row r="519" spans="1:7">
      <c r="A519">
        <v>517</v>
      </c>
      <c r="B519">
        <v>8540395.918234609</v>
      </c>
      <c r="C519">
        <v>1615487.988411056</v>
      </c>
      <c r="D519">
        <v>2984143.44076536</v>
      </c>
      <c r="E519">
        <v>3156138.640302515</v>
      </c>
      <c r="F519">
        <v>551386.2657136711</v>
      </c>
      <c r="G519">
        <v>233239.5830420078</v>
      </c>
    </row>
    <row r="520" spans="1:7">
      <c r="A520">
        <v>518</v>
      </c>
      <c r="B520">
        <v>8540395.939814558</v>
      </c>
      <c r="C520">
        <v>1615567.179890078</v>
      </c>
      <c r="D520">
        <v>2984110.366089445</v>
      </c>
      <c r="E520">
        <v>3156138.640302515</v>
      </c>
      <c r="F520">
        <v>551353.2814801015</v>
      </c>
      <c r="G520">
        <v>233226.4720524187</v>
      </c>
    </row>
    <row r="521" spans="1:7">
      <c r="A521">
        <v>519</v>
      </c>
      <c r="B521">
        <v>8540395.936981365</v>
      </c>
      <c r="C521">
        <v>1615509.224241735</v>
      </c>
      <c r="D521">
        <v>2984135.450748381</v>
      </c>
      <c r="E521">
        <v>3156138.640302515</v>
      </c>
      <c r="F521">
        <v>551376.3285144689</v>
      </c>
      <c r="G521">
        <v>233236.2931742643</v>
      </c>
    </row>
    <row r="522" spans="1:7">
      <c r="A522">
        <v>520</v>
      </c>
      <c r="B522">
        <v>8540395.933476914</v>
      </c>
      <c r="C522">
        <v>1615536.902351625</v>
      </c>
      <c r="D522">
        <v>2984130.818276992</v>
      </c>
      <c r="E522">
        <v>3156138.640302515</v>
      </c>
      <c r="F522">
        <v>551359.8296525864</v>
      </c>
      <c r="G522">
        <v>233229.7428931939</v>
      </c>
    </row>
    <row r="523" spans="1:7">
      <c r="A523">
        <v>521</v>
      </c>
      <c r="B523">
        <v>8540395.915361535</v>
      </c>
      <c r="C523">
        <v>1615467.748352929</v>
      </c>
      <c r="D523">
        <v>2984153.876817813</v>
      </c>
      <c r="E523">
        <v>3156138.640302515</v>
      </c>
      <c r="F523">
        <v>551392.6926104573</v>
      </c>
      <c r="G523">
        <v>233242.9572778207</v>
      </c>
    </row>
    <row r="524" spans="1:7">
      <c r="A524">
        <v>522</v>
      </c>
      <c r="B524">
        <v>8540395.949748769</v>
      </c>
      <c r="C524">
        <v>1615447.887344971</v>
      </c>
      <c r="D524">
        <v>2984165.391666526</v>
      </c>
      <c r="E524">
        <v>3156138.640302515</v>
      </c>
      <c r="F524">
        <v>551398.4173981046</v>
      </c>
      <c r="G524">
        <v>233245.6130366537</v>
      </c>
    </row>
    <row r="525" spans="1:7">
      <c r="A525">
        <v>523</v>
      </c>
      <c r="B525">
        <v>8540395.923248237</v>
      </c>
      <c r="C525">
        <v>1615488.915928483</v>
      </c>
      <c r="D525">
        <v>2984145.986917194</v>
      </c>
      <c r="E525">
        <v>3156138.640302515</v>
      </c>
      <c r="F525">
        <v>551383.3685293815</v>
      </c>
      <c r="G525">
        <v>233239.0115706634</v>
      </c>
    </row>
    <row r="526" spans="1:7">
      <c r="A526">
        <v>524</v>
      </c>
      <c r="B526">
        <v>8540395.940883951</v>
      </c>
      <c r="C526">
        <v>1615547.313146481</v>
      </c>
      <c r="D526">
        <v>2984118.624033184</v>
      </c>
      <c r="E526">
        <v>3156138.640302515</v>
      </c>
      <c r="F526">
        <v>551362.2285273052</v>
      </c>
      <c r="G526">
        <v>233229.1348744668</v>
      </c>
    </row>
    <row r="527" spans="1:7">
      <c r="A527">
        <v>525</v>
      </c>
      <c r="B527">
        <v>8540395.914721215</v>
      </c>
      <c r="C527">
        <v>1615507.149542404</v>
      </c>
      <c r="D527">
        <v>2984138.80001924</v>
      </c>
      <c r="E527">
        <v>3156138.640302515</v>
      </c>
      <c r="F527">
        <v>551375.7401541362</v>
      </c>
      <c r="G527">
        <v>233235.5847029206</v>
      </c>
    </row>
    <row r="528" spans="1:7">
      <c r="A528">
        <v>526</v>
      </c>
      <c r="B528">
        <v>8540395.92287522</v>
      </c>
      <c r="C528">
        <v>1615408.748975263</v>
      </c>
      <c r="D528">
        <v>2984173.400021699</v>
      </c>
      <c r="E528">
        <v>3156138.640302515</v>
      </c>
      <c r="F528">
        <v>551420.6415322843</v>
      </c>
      <c r="G528">
        <v>233254.4920434577</v>
      </c>
    </row>
    <row r="529" spans="1:7">
      <c r="A529">
        <v>527</v>
      </c>
      <c r="B529">
        <v>8540395.915929692</v>
      </c>
      <c r="C529">
        <v>1615492.218074983</v>
      </c>
      <c r="D529">
        <v>2984145.464011433</v>
      </c>
      <c r="E529">
        <v>3156138.640302515</v>
      </c>
      <c r="F529">
        <v>551381.5847250831</v>
      </c>
      <c r="G529">
        <v>233238.0088156783</v>
      </c>
    </row>
    <row r="530" spans="1:7">
      <c r="A530">
        <v>528</v>
      </c>
      <c r="B530">
        <v>8540395.922308944</v>
      </c>
      <c r="C530">
        <v>1615474.768590187</v>
      </c>
      <c r="D530">
        <v>2984148.685155984</v>
      </c>
      <c r="E530">
        <v>3156138.640302515</v>
      </c>
      <c r="F530">
        <v>551391.5367779415</v>
      </c>
      <c r="G530">
        <v>233242.2914823171</v>
      </c>
    </row>
    <row r="531" spans="1:7">
      <c r="A531">
        <v>529</v>
      </c>
      <c r="B531">
        <v>8540395.918134904</v>
      </c>
      <c r="C531">
        <v>1615486.819984515</v>
      </c>
      <c r="D531">
        <v>2984146.788104629</v>
      </c>
      <c r="E531">
        <v>3156138.640302515</v>
      </c>
      <c r="F531">
        <v>551384.5706295967</v>
      </c>
      <c r="G531">
        <v>233239.0991136488</v>
      </c>
    </row>
    <row r="532" spans="1:7">
      <c r="A532">
        <v>530</v>
      </c>
      <c r="B532">
        <v>8540395.903520899</v>
      </c>
      <c r="C532">
        <v>1615508.627283978</v>
      </c>
      <c r="D532">
        <v>2984135.566900271</v>
      </c>
      <c r="E532">
        <v>3156138.640302515</v>
      </c>
      <c r="F532">
        <v>551376.852233925</v>
      </c>
      <c r="G532">
        <v>233236.2168002113</v>
      </c>
    </row>
    <row r="533" spans="1:7">
      <c r="A533">
        <v>531</v>
      </c>
      <c r="B533">
        <v>8540395.910797931</v>
      </c>
      <c r="C533">
        <v>1615529.030898891</v>
      </c>
      <c r="D533">
        <v>2984127.054618209</v>
      </c>
      <c r="E533">
        <v>3156138.640302515</v>
      </c>
      <c r="F533">
        <v>551368.8883911568</v>
      </c>
      <c r="G533">
        <v>233232.2965871595</v>
      </c>
    </row>
    <row r="534" spans="1:7">
      <c r="A534">
        <v>532</v>
      </c>
      <c r="B534">
        <v>8540395.905076578</v>
      </c>
      <c r="C534">
        <v>1615508.918602994</v>
      </c>
      <c r="D534">
        <v>2984136.083137826</v>
      </c>
      <c r="E534">
        <v>3156138.640302515</v>
      </c>
      <c r="F534">
        <v>551376.1708094253</v>
      </c>
      <c r="G534">
        <v>233236.0922238166</v>
      </c>
    </row>
    <row r="535" spans="1:7">
      <c r="A535">
        <v>533</v>
      </c>
      <c r="B535">
        <v>8540395.91898899</v>
      </c>
      <c r="C535">
        <v>1615604.652107475</v>
      </c>
      <c r="D535">
        <v>2984098.421080666</v>
      </c>
      <c r="E535">
        <v>3156138.640302515</v>
      </c>
      <c r="F535">
        <v>551335.0437616173</v>
      </c>
      <c r="G535">
        <v>233219.1617367158</v>
      </c>
    </row>
    <row r="536" spans="1:7">
      <c r="A536">
        <v>534</v>
      </c>
      <c r="B536">
        <v>8540395.904019367</v>
      </c>
      <c r="C536">
        <v>1615513.076693037</v>
      </c>
      <c r="D536">
        <v>2984134.489608453</v>
      </c>
      <c r="E536">
        <v>3156138.640302515</v>
      </c>
      <c r="F536">
        <v>551374.4954397306</v>
      </c>
      <c r="G536">
        <v>233235.2019756309</v>
      </c>
    </row>
    <row r="537" spans="1:7">
      <c r="A537">
        <v>535</v>
      </c>
      <c r="B537">
        <v>8540395.896918902</v>
      </c>
      <c r="C537">
        <v>1615506.493354724</v>
      </c>
      <c r="D537">
        <v>2984137.209504345</v>
      </c>
      <c r="E537">
        <v>3156138.640302515</v>
      </c>
      <c r="F537">
        <v>551377.7451600587</v>
      </c>
      <c r="G537">
        <v>233235.8085972588</v>
      </c>
    </row>
    <row r="538" spans="1:7">
      <c r="A538">
        <v>536</v>
      </c>
      <c r="B538">
        <v>8540395.9014502</v>
      </c>
      <c r="C538">
        <v>1615489.944225462</v>
      </c>
      <c r="D538">
        <v>2984144.979288698</v>
      </c>
      <c r="E538">
        <v>3156138.640302515</v>
      </c>
      <c r="F538">
        <v>551383.7891685332</v>
      </c>
      <c r="G538">
        <v>233238.5484649934</v>
      </c>
    </row>
    <row r="539" spans="1:7">
      <c r="A539">
        <v>537</v>
      </c>
      <c r="B539">
        <v>8540395.894304402</v>
      </c>
      <c r="C539">
        <v>1615506.987024065</v>
      </c>
      <c r="D539">
        <v>2984137.740897161</v>
      </c>
      <c r="E539">
        <v>3156138.640302515</v>
      </c>
      <c r="F539">
        <v>551377.2472466708</v>
      </c>
      <c r="G539">
        <v>233235.2788339901</v>
      </c>
    </row>
    <row r="540" spans="1:7">
      <c r="A540">
        <v>538</v>
      </c>
      <c r="B540">
        <v>8540395.898341957</v>
      </c>
      <c r="C540">
        <v>1615510.507075272</v>
      </c>
      <c r="D540">
        <v>2984134.827020206</v>
      </c>
      <c r="E540">
        <v>3156138.640302515</v>
      </c>
      <c r="F540">
        <v>551376.9078777333</v>
      </c>
      <c r="G540">
        <v>233235.0160662303</v>
      </c>
    </row>
    <row r="541" spans="1:7">
      <c r="A541">
        <v>539</v>
      </c>
      <c r="B541">
        <v>8540395.87991661</v>
      </c>
      <c r="C541">
        <v>1615545.91052853</v>
      </c>
      <c r="D541">
        <v>2984123.092421943</v>
      </c>
      <c r="E541">
        <v>3156138.640302515</v>
      </c>
      <c r="F541">
        <v>551360.0293726103</v>
      </c>
      <c r="G541">
        <v>233228.2072910108</v>
      </c>
    </row>
    <row r="542" spans="1:7">
      <c r="A542">
        <v>540</v>
      </c>
      <c r="B542">
        <v>8540395.873681847</v>
      </c>
      <c r="C542">
        <v>1615510.016612691</v>
      </c>
      <c r="D542">
        <v>2984136.314413644</v>
      </c>
      <c r="E542">
        <v>3156138.640302515</v>
      </c>
      <c r="F542">
        <v>551376.0015405538</v>
      </c>
      <c r="G542">
        <v>233234.9008124436</v>
      </c>
    </row>
    <row r="543" spans="1:7">
      <c r="A543">
        <v>541</v>
      </c>
      <c r="B543">
        <v>8540395.867970038</v>
      </c>
      <c r="C543">
        <v>1615505.477791796</v>
      </c>
      <c r="D543">
        <v>2984137.218312811</v>
      </c>
      <c r="E543">
        <v>3156138.640302515</v>
      </c>
      <c r="F543">
        <v>551378.5413908545</v>
      </c>
      <c r="G543">
        <v>233235.9901720615</v>
      </c>
    </row>
    <row r="544" spans="1:7">
      <c r="A544">
        <v>542</v>
      </c>
      <c r="B544">
        <v>8540395.877433971</v>
      </c>
      <c r="C544">
        <v>1615529.63236465</v>
      </c>
      <c r="D544">
        <v>2984126.636477597</v>
      </c>
      <c r="E544">
        <v>3156138.640302515</v>
      </c>
      <c r="F544">
        <v>551368.798809262</v>
      </c>
      <c r="G544">
        <v>233232.1694799474</v>
      </c>
    </row>
    <row r="545" spans="1:7">
      <c r="A545">
        <v>543</v>
      </c>
      <c r="B545">
        <v>8540395.873391921</v>
      </c>
      <c r="C545">
        <v>1615507.361223141</v>
      </c>
      <c r="D545">
        <v>2984137.503579861</v>
      </c>
      <c r="E545">
        <v>3156138.640302515</v>
      </c>
      <c r="F545">
        <v>551376.8488112825</v>
      </c>
      <c r="G545">
        <v>233235.5194751206</v>
      </c>
    </row>
    <row r="546" spans="1:7">
      <c r="A546">
        <v>544</v>
      </c>
      <c r="B546">
        <v>8540395.876264459</v>
      </c>
      <c r="C546">
        <v>1615499.516993342</v>
      </c>
      <c r="D546">
        <v>2984139.968186717</v>
      </c>
      <c r="E546">
        <v>3156138.640302515</v>
      </c>
      <c r="F546">
        <v>551380.9998272917</v>
      </c>
      <c r="G546">
        <v>233236.7509545928</v>
      </c>
    </row>
    <row r="547" spans="1:7">
      <c r="A547">
        <v>545</v>
      </c>
      <c r="B547">
        <v>8540395.872892711</v>
      </c>
      <c r="C547">
        <v>1615504.302667004</v>
      </c>
      <c r="D547">
        <v>2984137.140698073</v>
      </c>
      <c r="E547">
        <v>3156138.640302515</v>
      </c>
      <c r="F547">
        <v>551379.4575891583</v>
      </c>
      <c r="G547">
        <v>233236.3316359616</v>
      </c>
    </row>
    <row r="548" spans="1:7">
      <c r="A548">
        <v>546</v>
      </c>
      <c r="B548">
        <v>8540395.871090135</v>
      </c>
      <c r="C548">
        <v>1615495.210151907</v>
      </c>
      <c r="D548">
        <v>2984143.66709821</v>
      </c>
      <c r="E548">
        <v>3156138.640302515</v>
      </c>
      <c r="F548">
        <v>551381.4684259602</v>
      </c>
      <c r="G548">
        <v>233236.8851115418</v>
      </c>
    </row>
    <row r="549" spans="1:7">
      <c r="A549">
        <v>547</v>
      </c>
      <c r="B549">
        <v>8540395.868863</v>
      </c>
      <c r="C549">
        <v>1615473.236238996</v>
      </c>
      <c r="D549">
        <v>2984150.242157477</v>
      </c>
      <c r="E549">
        <v>3156138.640302515</v>
      </c>
      <c r="F549">
        <v>551392.0731207683</v>
      </c>
      <c r="G549">
        <v>233241.6770432443</v>
      </c>
    </row>
    <row r="550" spans="1:7">
      <c r="A550">
        <v>548</v>
      </c>
      <c r="B550">
        <v>8540395.865970414</v>
      </c>
      <c r="C550">
        <v>1615586.679163449</v>
      </c>
      <c r="D550">
        <v>2984106.243295273</v>
      </c>
      <c r="E550">
        <v>3156138.640302515</v>
      </c>
      <c r="F550">
        <v>551342.8949584358</v>
      </c>
      <c r="G550">
        <v>233221.408250739</v>
      </c>
    </row>
    <row r="551" spans="1:7">
      <c r="A551">
        <v>549</v>
      </c>
      <c r="B551">
        <v>8540395.862772102</v>
      </c>
      <c r="C551">
        <v>1615596.115960126</v>
      </c>
      <c r="D551">
        <v>2984103.548042845</v>
      </c>
      <c r="E551">
        <v>3156138.640302515</v>
      </c>
      <c r="F551">
        <v>551338.1616417922</v>
      </c>
      <c r="G551">
        <v>233219.3968248223</v>
      </c>
    </row>
    <row r="552" spans="1:7">
      <c r="A552">
        <v>550</v>
      </c>
      <c r="B552">
        <v>8540395.874266289</v>
      </c>
      <c r="C552">
        <v>1615574.973190998</v>
      </c>
      <c r="D552">
        <v>2984109.473802407</v>
      </c>
      <c r="E552">
        <v>3156138.640302515</v>
      </c>
      <c r="F552">
        <v>551349.0018881327</v>
      </c>
      <c r="G552">
        <v>233223.7850822359</v>
      </c>
    </row>
    <row r="553" spans="1:7">
      <c r="A553">
        <v>551</v>
      </c>
      <c r="B553">
        <v>8540395.866128216</v>
      </c>
      <c r="C553">
        <v>1615608.826926011</v>
      </c>
      <c r="D553">
        <v>2984097.455362208</v>
      </c>
      <c r="E553">
        <v>3156138.640302515</v>
      </c>
      <c r="F553">
        <v>551333.5744091215</v>
      </c>
      <c r="G553">
        <v>233217.3691283587</v>
      </c>
    </row>
    <row r="554" spans="1:7">
      <c r="A554">
        <v>552</v>
      </c>
      <c r="B554">
        <v>8540395.866575373</v>
      </c>
      <c r="C554">
        <v>1615606.87465886</v>
      </c>
      <c r="D554">
        <v>2984101.057157509</v>
      </c>
      <c r="E554">
        <v>3156138.640302515</v>
      </c>
      <c r="F554">
        <v>551332.8248814212</v>
      </c>
      <c r="G554">
        <v>233216.4695750682</v>
      </c>
    </row>
    <row r="555" spans="1:7">
      <c r="A555">
        <v>553</v>
      </c>
      <c r="B555">
        <v>8540395.866840251</v>
      </c>
      <c r="C555">
        <v>1615591.967639535</v>
      </c>
      <c r="D555">
        <v>2984104.731839644</v>
      </c>
      <c r="E555">
        <v>3156138.640302515</v>
      </c>
      <c r="F555">
        <v>551340.2007695299</v>
      </c>
      <c r="G555">
        <v>233220.3262890257</v>
      </c>
    </row>
    <row r="556" spans="1:7">
      <c r="A556">
        <v>554</v>
      </c>
      <c r="B556">
        <v>8540395.872253045</v>
      </c>
      <c r="C556">
        <v>1615601.889573194</v>
      </c>
      <c r="D556">
        <v>2984102.982558562</v>
      </c>
      <c r="E556">
        <v>3156138.640302515</v>
      </c>
      <c r="F556">
        <v>551334.3121846952</v>
      </c>
      <c r="G556">
        <v>233218.0476340807</v>
      </c>
    </row>
    <row r="557" spans="1:7">
      <c r="A557">
        <v>555</v>
      </c>
      <c r="B557">
        <v>8540395.864276398</v>
      </c>
      <c r="C557">
        <v>1615606.722664424</v>
      </c>
      <c r="D557">
        <v>2984098.309946032</v>
      </c>
      <c r="E557">
        <v>3156138.640302515</v>
      </c>
      <c r="F557">
        <v>551334.242648082</v>
      </c>
      <c r="G557">
        <v>233217.9487153455</v>
      </c>
    </row>
    <row r="558" spans="1:7">
      <c r="A558">
        <v>556</v>
      </c>
      <c r="B558">
        <v>8540395.876632113</v>
      </c>
      <c r="C558">
        <v>1615578.266398842</v>
      </c>
      <c r="D558">
        <v>2984112.403785099</v>
      </c>
      <c r="E558">
        <v>3156138.640302515</v>
      </c>
      <c r="F558">
        <v>551343.9799513748</v>
      </c>
      <c r="G558">
        <v>233222.5861942811</v>
      </c>
    </row>
    <row r="559" spans="1:7">
      <c r="A559">
        <v>557</v>
      </c>
      <c r="B559">
        <v>8540395.867694164</v>
      </c>
      <c r="C559">
        <v>1615597.435069297</v>
      </c>
      <c r="D559">
        <v>2984102.903867452</v>
      </c>
      <c r="E559">
        <v>3156138.640302515</v>
      </c>
      <c r="F559">
        <v>551337.8231670682</v>
      </c>
      <c r="G559">
        <v>233219.0652878311</v>
      </c>
    </row>
    <row r="560" spans="1:7">
      <c r="A560">
        <v>558</v>
      </c>
      <c r="B560">
        <v>8540395.86793842</v>
      </c>
      <c r="C560">
        <v>1615609.674886135</v>
      </c>
      <c r="D560">
        <v>2984095.078155506</v>
      </c>
      <c r="E560">
        <v>3156138.640302515</v>
      </c>
      <c r="F560">
        <v>551334.6910955958</v>
      </c>
      <c r="G560">
        <v>233217.7834986671</v>
      </c>
    </row>
    <row r="561" spans="1:7">
      <c r="A561">
        <v>559</v>
      </c>
      <c r="B561">
        <v>8540395.864541486</v>
      </c>
      <c r="C561">
        <v>1615579.845813889</v>
      </c>
      <c r="D561">
        <v>2984108.939953925</v>
      </c>
      <c r="E561">
        <v>3156138.640302515</v>
      </c>
      <c r="F561">
        <v>551345.9027655233</v>
      </c>
      <c r="G561">
        <v>233222.5357056343</v>
      </c>
    </row>
    <row r="562" spans="1:7">
      <c r="A562">
        <v>560</v>
      </c>
      <c r="B562">
        <v>8540395.867433941</v>
      </c>
      <c r="C562">
        <v>1615589.00761238</v>
      </c>
      <c r="D562">
        <v>2984108.651945263</v>
      </c>
      <c r="E562">
        <v>3156138.640302515</v>
      </c>
      <c r="F562">
        <v>551339.6326322641</v>
      </c>
      <c r="G562">
        <v>233219.9349415198</v>
      </c>
    </row>
    <row r="563" spans="1:7">
      <c r="A563">
        <v>561</v>
      </c>
      <c r="B563">
        <v>8540395.865063313</v>
      </c>
      <c r="C563">
        <v>1615617.157644347</v>
      </c>
      <c r="D563">
        <v>2984095.854282682</v>
      </c>
      <c r="E563">
        <v>3156138.640302515</v>
      </c>
      <c r="F563">
        <v>551328.7711345957</v>
      </c>
      <c r="G563">
        <v>233215.4416991733</v>
      </c>
    </row>
    <row r="564" spans="1:7">
      <c r="A564">
        <v>562</v>
      </c>
      <c r="B564">
        <v>8540395.863708081</v>
      </c>
      <c r="C564">
        <v>1615600.77049209</v>
      </c>
      <c r="D564">
        <v>2984101.478526574</v>
      </c>
      <c r="E564">
        <v>3156138.640302515</v>
      </c>
      <c r="F564">
        <v>551336.2821258527</v>
      </c>
      <c r="G564">
        <v>233218.6922610494</v>
      </c>
    </row>
    <row r="565" spans="1:7">
      <c r="A565">
        <v>563</v>
      </c>
      <c r="B565">
        <v>8540395.862928491</v>
      </c>
      <c r="C565">
        <v>1615608.085169411</v>
      </c>
      <c r="D565">
        <v>2984098.479890938</v>
      </c>
      <c r="E565">
        <v>3156138.640302515</v>
      </c>
      <c r="F565">
        <v>551333.3290237116</v>
      </c>
      <c r="G565">
        <v>233217.3285419156</v>
      </c>
    </row>
    <row r="566" spans="1:7">
      <c r="A566">
        <v>564</v>
      </c>
      <c r="B566">
        <v>8540395.865731087</v>
      </c>
      <c r="C566">
        <v>1615597.774832205</v>
      </c>
      <c r="D566">
        <v>2984102.426502115</v>
      </c>
      <c r="E566">
        <v>3156138.640302515</v>
      </c>
      <c r="F566">
        <v>551337.717696065</v>
      </c>
      <c r="G566">
        <v>233219.3063981878</v>
      </c>
    </row>
    <row r="567" spans="1:7">
      <c r="A567">
        <v>565</v>
      </c>
      <c r="B567">
        <v>8540395.866327656</v>
      </c>
      <c r="C567">
        <v>1615604.443263952</v>
      </c>
      <c r="D567">
        <v>2984100.881113646</v>
      </c>
      <c r="E567">
        <v>3156138.640302515</v>
      </c>
      <c r="F567">
        <v>551334.2625953234</v>
      </c>
      <c r="G567">
        <v>233217.6390522198</v>
      </c>
    </row>
    <row r="568" spans="1:7">
      <c r="A568">
        <v>566</v>
      </c>
      <c r="B568">
        <v>8540395.863184767</v>
      </c>
      <c r="C568">
        <v>1615596.843165576</v>
      </c>
      <c r="D568">
        <v>2984103.821919662</v>
      </c>
      <c r="E568">
        <v>3156138.640302515</v>
      </c>
      <c r="F568">
        <v>551337.3870911493</v>
      </c>
      <c r="G568">
        <v>233219.1707058634</v>
      </c>
    </row>
    <row r="569" spans="1:7">
      <c r="A569">
        <v>567</v>
      </c>
      <c r="B569">
        <v>8540395.86635909</v>
      </c>
      <c r="C569">
        <v>1615607.95189739</v>
      </c>
      <c r="D569">
        <v>2984099.040131603</v>
      </c>
      <c r="E569">
        <v>3156138.640302515</v>
      </c>
      <c r="F569">
        <v>551333.0139719265</v>
      </c>
      <c r="G569">
        <v>233217.2200556562</v>
      </c>
    </row>
    <row r="570" spans="1:7">
      <c r="A570">
        <v>568</v>
      </c>
      <c r="B570">
        <v>8540395.859887641</v>
      </c>
      <c r="C570">
        <v>1615545.260784086</v>
      </c>
      <c r="D570">
        <v>2984123.342897778</v>
      </c>
      <c r="E570">
        <v>3156138.640302515</v>
      </c>
      <c r="F570">
        <v>551360.1674330045</v>
      </c>
      <c r="G570">
        <v>233228.4484702581</v>
      </c>
    </row>
    <row r="571" spans="1:7">
      <c r="A571">
        <v>569</v>
      </c>
      <c r="B571">
        <v>8540395.86024913</v>
      </c>
      <c r="C571">
        <v>1615537.313326914</v>
      </c>
      <c r="D571">
        <v>2984127.143311179</v>
      </c>
      <c r="E571">
        <v>3156138.640302515</v>
      </c>
      <c r="F571">
        <v>551362.9776767908</v>
      </c>
      <c r="G571">
        <v>233229.78563173</v>
      </c>
    </row>
    <row r="572" spans="1:7">
      <c r="A572">
        <v>570</v>
      </c>
      <c r="B572">
        <v>8540395.860363537</v>
      </c>
      <c r="C572">
        <v>1615542.963162703</v>
      </c>
      <c r="D572">
        <v>2984123.893604218</v>
      </c>
      <c r="E572">
        <v>3156138.640302515</v>
      </c>
      <c r="F572">
        <v>551361.4277113167</v>
      </c>
      <c r="G572">
        <v>233228.9355827848</v>
      </c>
    </row>
    <row r="573" spans="1:7">
      <c r="A573">
        <v>571</v>
      </c>
      <c r="B573">
        <v>8540395.859659638</v>
      </c>
      <c r="C573">
        <v>1615536.446798379</v>
      </c>
      <c r="D573">
        <v>2984127.013228896</v>
      </c>
      <c r="E573">
        <v>3156138.640302515</v>
      </c>
      <c r="F573">
        <v>551363.7928441642</v>
      </c>
      <c r="G573">
        <v>233229.9664856849</v>
      </c>
    </row>
    <row r="574" spans="1:7">
      <c r="A574">
        <v>572</v>
      </c>
      <c r="B574">
        <v>8540395.85909391</v>
      </c>
      <c r="C574">
        <v>1615538.339754938</v>
      </c>
      <c r="D574">
        <v>2984125.849506606</v>
      </c>
      <c r="E574">
        <v>3156138.640302515</v>
      </c>
      <c r="F574">
        <v>551363.2827579732</v>
      </c>
      <c r="G574">
        <v>233229.7467718783</v>
      </c>
    </row>
    <row r="575" spans="1:7">
      <c r="A575">
        <v>573</v>
      </c>
      <c r="B575">
        <v>8540395.857790224</v>
      </c>
      <c r="C575">
        <v>1615533.625296789</v>
      </c>
      <c r="D575">
        <v>2984127.795041684</v>
      </c>
      <c r="E575">
        <v>3156138.640302515</v>
      </c>
      <c r="F575">
        <v>551365.2851887989</v>
      </c>
      <c r="G575">
        <v>233230.5119604371</v>
      </c>
    </row>
    <row r="576" spans="1:7">
      <c r="A576">
        <v>574</v>
      </c>
      <c r="B576">
        <v>8540395.856955215</v>
      </c>
      <c r="C576">
        <v>1615534.608696327</v>
      </c>
      <c r="D576">
        <v>2984127.889170189</v>
      </c>
      <c r="E576">
        <v>3156138.640302515</v>
      </c>
      <c r="F576">
        <v>551364.6525703361</v>
      </c>
      <c r="G576">
        <v>233230.0662158487</v>
      </c>
    </row>
    <row r="577" spans="1:7">
      <c r="A577">
        <v>575</v>
      </c>
      <c r="B577">
        <v>8540395.857161343</v>
      </c>
      <c r="C577">
        <v>1615535.618172494</v>
      </c>
      <c r="D577">
        <v>2984127.558507076</v>
      </c>
      <c r="E577">
        <v>3156138.640302515</v>
      </c>
      <c r="F577">
        <v>551364.2058305237</v>
      </c>
      <c r="G577">
        <v>233229.8343487339</v>
      </c>
    </row>
    <row r="578" spans="1:7">
      <c r="A578">
        <v>576</v>
      </c>
      <c r="B578">
        <v>8540395.857751893</v>
      </c>
      <c r="C578">
        <v>1615527.688766274</v>
      </c>
      <c r="D578">
        <v>2984130.767518164</v>
      </c>
      <c r="E578">
        <v>3156138.640302515</v>
      </c>
      <c r="F578">
        <v>551367.5703669274</v>
      </c>
      <c r="G578">
        <v>233231.1907980121</v>
      </c>
    </row>
    <row r="579" spans="1:7">
      <c r="A579">
        <v>577</v>
      </c>
      <c r="B579">
        <v>8540395.857270829</v>
      </c>
      <c r="C579">
        <v>1615535.045993431</v>
      </c>
      <c r="D579">
        <v>2984127.607828507</v>
      </c>
      <c r="E579">
        <v>3156138.640302515</v>
      </c>
      <c r="F579">
        <v>551364.5273128328</v>
      </c>
      <c r="G579">
        <v>233230.0358335433</v>
      </c>
    </row>
    <row r="580" spans="1:7">
      <c r="A580">
        <v>578</v>
      </c>
      <c r="B580">
        <v>8540395.857368466</v>
      </c>
      <c r="C580">
        <v>1615534.661891917</v>
      </c>
      <c r="D580">
        <v>2984128.381296749</v>
      </c>
      <c r="E580">
        <v>3156138.640302515</v>
      </c>
      <c r="F580">
        <v>551364.3370113297</v>
      </c>
      <c r="G580">
        <v>233229.8368659548</v>
      </c>
    </row>
    <row r="581" spans="1:7">
      <c r="A581">
        <v>579</v>
      </c>
      <c r="B581">
        <v>8540395.8568676</v>
      </c>
      <c r="C581">
        <v>1615538.508849104</v>
      </c>
      <c r="D581">
        <v>2984126.350446429</v>
      </c>
      <c r="E581">
        <v>3156138.640302515</v>
      </c>
      <c r="F581">
        <v>551363.0047935698</v>
      </c>
      <c r="G581">
        <v>233229.3524759816</v>
      </c>
    </row>
    <row r="582" spans="1:7">
      <c r="A582">
        <v>580</v>
      </c>
      <c r="B582">
        <v>8540395.856859395</v>
      </c>
      <c r="C582">
        <v>1615534.779835038</v>
      </c>
      <c r="D582">
        <v>2984127.360254064</v>
      </c>
      <c r="E582">
        <v>3156138.640302515</v>
      </c>
      <c r="F582">
        <v>551364.9873527199</v>
      </c>
      <c r="G582">
        <v>233230.0891150581</v>
      </c>
    </row>
    <row r="583" spans="1:7">
      <c r="A583">
        <v>581</v>
      </c>
      <c r="B583">
        <v>8540395.856924905</v>
      </c>
      <c r="C583">
        <v>1615541.158039755</v>
      </c>
      <c r="D583">
        <v>2984125.132902613</v>
      </c>
      <c r="E583">
        <v>3156138.640302515</v>
      </c>
      <c r="F583">
        <v>551362.0494045493</v>
      </c>
      <c r="G583">
        <v>233228.876275473</v>
      </c>
    </row>
    <row r="584" spans="1:7">
      <c r="A584">
        <v>582</v>
      </c>
      <c r="B584">
        <v>8540395.856859919</v>
      </c>
      <c r="C584">
        <v>1615534.282339731</v>
      </c>
      <c r="D584">
        <v>2984127.59861863</v>
      </c>
      <c r="E584">
        <v>3156138.640302515</v>
      </c>
      <c r="F584">
        <v>551365.2336958275</v>
      </c>
      <c r="G584">
        <v>233230.1019032148</v>
      </c>
    </row>
    <row r="585" spans="1:7">
      <c r="A585">
        <v>583</v>
      </c>
      <c r="B585">
        <v>8540395.857628353</v>
      </c>
      <c r="C585">
        <v>1615532.12934843</v>
      </c>
      <c r="D585">
        <v>2984128.457899186</v>
      </c>
      <c r="E585">
        <v>3156138.640302515</v>
      </c>
      <c r="F585">
        <v>551366.0707512243</v>
      </c>
      <c r="G585">
        <v>233230.5593269974</v>
      </c>
    </row>
    <row r="586" spans="1:7">
      <c r="A586">
        <v>584</v>
      </c>
      <c r="B586">
        <v>8540395.855098002</v>
      </c>
      <c r="C586">
        <v>1615539.237124561</v>
      </c>
      <c r="D586">
        <v>2984125.107230627</v>
      </c>
      <c r="E586">
        <v>3156138.640302515</v>
      </c>
      <c r="F586">
        <v>551363.3882693676</v>
      </c>
      <c r="G586">
        <v>233229.4821709293</v>
      </c>
    </row>
    <row r="587" spans="1:7">
      <c r="A587">
        <v>585</v>
      </c>
      <c r="B587">
        <v>8540395.855533911</v>
      </c>
      <c r="C587">
        <v>1615537.26836924</v>
      </c>
      <c r="D587">
        <v>2984125.924823393</v>
      </c>
      <c r="E587">
        <v>3156138.640302515</v>
      </c>
      <c r="F587">
        <v>551364.2175476711</v>
      </c>
      <c r="G587">
        <v>233229.8044910919</v>
      </c>
    </row>
    <row r="588" spans="1:7">
      <c r="A588">
        <v>586</v>
      </c>
      <c r="B588">
        <v>8540395.855323337</v>
      </c>
      <c r="C588">
        <v>1615536.968753684</v>
      </c>
      <c r="D588">
        <v>2984125.434559872</v>
      </c>
      <c r="E588">
        <v>3156138.640302515</v>
      </c>
      <c r="F588">
        <v>551364.733082808</v>
      </c>
      <c r="G588">
        <v>233230.0786244584</v>
      </c>
    </row>
    <row r="589" spans="1:7">
      <c r="A589">
        <v>587</v>
      </c>
      <c r="B589">
        <v>8540395.855592141</v>
      </c>
      <c r="C589">
        <v>1615538.108272627</v>
      </c>
      <c r="D589">
        <v>2984125.144289405</v>
      </c>
      <c r="E589">
        <v>3156138.640302515</v>
      </c>
      <c r="F589">
        <v>551364.2027785787</v>
      </c>
      <c r="G589">
        <v>233229.7599490159</v>
      </c>
    </row>
    <row r="590" spans="1:7">
      <c r="A590">
        <v>588</v>
      </c>
      <c r="B590">
        <v>8540395.855253411</v>
      </c>
      <c r="C590">
        <v>1615534.204682996</v>
      </c>
      <c r="D590">
        <v>2984126.652230998</v>
      </c>
      <c r="E590">
        <v>3156138.640302515</v>
      </c>
      <c r="F590">
        <v>551365.8892140829</v>
      </c>
      <c r="G590">
        <v>233230.4688228194</v>
      </c>
    </row>
    <row r="591" spans="1:7">
      <c r="A591">
        <v>589</v>
      </c>
      <c r="B591">
        <v>8540395.855406379</v>
      </c>
      <c r="C591">
        <v>1615546.027677124</v>
      </c>
      <c r="D591">
        <v>2984122.128962264</v>
      </c>
      <c r="E591">
        <v>3156138.640302515</v>
      </c>
      <c r="F591">
        <v>551360.7481760806</v>
      </c>
      <c r="G591">
        <v>233228.310288395</v>
      </c>
    </row>
    <row r="592" spans="1:7">
      <c r="A592">
        <v>590</v>
      </c>
      <c r="B592">
        <v>8540395.853993118</v>
      </c>
      <c r="C592">
        <v>1615559.606251102</v>
      </c>
      <c r="D592">
        <v>2984117.445875443</v>
      </c>
      <c r="E592">
        <v>3156138.640302515</v>
      </c>
      <c r="F592">
        <v>551354.3557187583</v>
      </c>
      <c r="G592">
        <v>233225.8058452997</v>
      </c>
    </row>
    <row r="593" spans="1:7">
      <c r="A593">
        <v>591</v>
      </c>
      <c r="B593">
        <v>8540395.854565024</v>
      </c>
      <c r="C593">
        <v>1615554.418669738</v>
      </c>
      <c r="D593">
        <v>2984120.381620107</v>
      </c>
      <c r="E593">
        <v>3156138.640302515</v>
      </c>
      <c r="F593">
        <v>551355.9375695909</v>
      </c>
      <c r="G593">
        <v>233226.4764030718</v>
      </c>
    </row>
    <row r="594" spans="1:7">
      <c r="A594">
        <v>592</v>
      </c>
      <c r="B594">
        <v>8540395.853857331</v>
      </c>
      <c r="C594">
        <v>1615561.239303121</v>
      </c>
      <c r="D594">
        <v>2984116.912853094</v>
      </c>
      <c r="E594">
        <v>3156138.640302515</v>
      </c>
      <c r="F594">
        <v>551353.5911769398</v>
      </c>
      <c r="G594">
        <v>233225.4702216608</v>
      </c>
    </row>
    <row r="595" spans="1:7">
      <c r="A595">
        <v>593</v>
      </c>
      <c r="B595">
        <v>8540395.853915012</v>
      </c>
      <c r="C595">
        <v>1615573.547714808</v>
      </c>
      <c r="D595">
        <v>2984112.105364816</v>
      </c>
      <c r="E595">
        <v>3156138.640302515</v>
      </c>
      <c r="F595">
        <v>551348.2527395044</v>
      </c>
      <c r="G595">
        <v>233223.3077933683</v>
      </c>
    </row>
    <row r="596" spans="1:7">
      <c r="A596">
        <v>594</v>
      </c>
      <c r="B596">
        <v>8540395.854170928</v>
      </c>
      <c r="C596">
        <v>1615563.248637782</v>
      </c>
      <c r="D596">
        <v>2984115.906114003</v>
      </c>
      <c r="E596">
        <v>3156138.640302515</v>
      </c>
      <c r="F596">
        <v>551352.8176385992</v>
      </c>
      <c r="G596">
        <v>233225.2414780277</v>
      </c>
    </row>
    <row r="597" spans="1:7">
      <c r="A597">
        <v>595</v>
      </c>
      <c r="B597">
        <v>8540395.853939269</v>
      </c>
      <c r="C597">
        <v>1615560.607648381</v>
      </c>
      <c r="D597">
        <v>2984116.943180828</v>
      </c>
      <c r="E597">
        <v>3156138.640302515</v>
      </c>
      <c r="F597">
        <v>551353.965137408</v>
      </c>
      <c r="G597">
        <v>233225.6976701363</v>
      </c>
    </row>
    <row r="598" spans="1:7">
      <c r="A598">
        <v>596</v>
      </c>
      <c r="B598">
        <v>8540395.853634942</v>
      </c>
      <c r="C598">
        <v>1615561.062873933</v>
      </c>
      <c r="D598">
        <v>2984117.248739478</v>
      </c>
      <c r="E598">
        <v>3156138.640302515</v>
      </c>
      <c r="F598">
        <v>551353.5156869007</v>
      </c>
      <c r="G598">
        <v>233225.3860321159</v>
      </c>
    </row>
    <row r="599" spans="1:7">
      <c r="A599">
        <v>597</v>
      </c>
      <c r="B599">
        <v>8540395.853567747</v>
      </c>
      <c r="C599">
        <v>1615565.062970794</v>
      </c>
      <c r="D599">
        <v>2984115.797042999</v>
      </c>
      <c r="E599">
        <v>3156138.640302515</v>
      </c>
      <c r="F599">
        <v>551351.7288541772</v>
      </c>
      <c r="G599">
        <v>233224.6243972608</v>
      </c>
    </row>
    <row r="600" spans="1:7">
      <c r="A600">
        <v>598</v>
      </c>
      <c r="B600">
        <v>8540395.853701439</v>
      </c>
      <c r="C600">
        <v>1615569.047217522</v>
      </c>
      <c r="D600">
        <v>2984114.251630495</v>
      </c>
      <c r="E600">
        <v>3156138.640302515</v>
      </c>
      <c r="F600">
        <v>551350.037692301</v>
      </c>
      <c r="G600">
        <v>233223.8768586059</v>
      </c>
    </row>
    <row r="601" spans="1:7">
      <c r="A601">
        <v>599</v>
      </c>
      <c r="B601">
        <v>8540395.854215294</v>
      </c>
      <c r="C601">
        <v>1615565.592085834</v>
      </c>
      <c r="D601">
        <v>2984115.708844712</v>
      </c>
      <c r="E601">
        <v>3156138.640302515</v>
      </c>
      <c r="F601">
        <v>551351.4583535815</v>
      </c>
      <c r="G601">
        <v>233224.4546286518</v>
      </c>
    </row>
    <row r="602" spans="1:7">
      <c r="A602">
        <v>600</v>
      </c>
      <c r="B602">
        <v>8540395.853676219</v>
      </c>
      <c r="C602">
        <v>1615563.184468258</v>
      </c>
      <c r="D602">
        <v>2984116.307728685</v>
      </c>
      <c r="E602">
        <v>3156138.640302515</v>
      </c>
      <c r="F602">
        <v>551352.7259129905</v>
      </c>
      <c r="G602">
        <v>233224.9952637693</v>
      </c>
    </row>
    <row r="603" spans="1:7">
      <c r="A603">
        <v>601</v>
      </c>
      <c r="B603">
        <v>8540395.8542528</v>
      </c>
      <c r="C603">
        <v>1615566.612604692</v>
      </c>
      <c r="D603">
        <v>2984115.374100816</v>
      </c>
      <c r="E603">
        <v>3156138.640302515</v>
      </c>
      <c r="F603">
        <v>551350.8617360271</v>
      </c>
      <c r="G603">
        <v>233224.3655087492</v>
      </c>
    </row>
    <row r="604" spans="1:7">
      <c r="A604">
        <v>602</v>
      </c>
      <c r="B604">
        <v>8540395.853985716</v>
      </c>
      <c r="C604">
        <v>1615565.226421542</v>
      </c>
      <c r="D604">
        <v>2984115.708198151</v>
      </c>
      <c r="E604">
        <v>3156138.640302515</v>
      </c>
      <c r="F604">
        <v>551351.6449043468</v>
      </c>
      <c r="G604">
        <v>233224.6341591606</v>
      </c>
    </row>
    <row r="605" spans="1:7">
      <c r="A605">
        <v>603</v>
      </c>
      <c r="B605">
        <v>8540395.854153598</v>
      </c>
      <c r="C605">
        <v>1615554.508427961</v>
      </c>
      <c r="D605">
        <v>2984119.718223596</v>
      </c>
      <c r="E605">
        <v>3156138.640302515</v>
      </c>
      <c r="F605">
        <v>551356.4310379892</v>
      </c>
      <c r="G605">
        <v>233226.5561615362</v>
      </c>
    </row>
    <row r="606" spans="1:7">
      <c r="A606">
        <v>604</v>
      </c>
      <c r="B606">
        <v>8540395.85392227</v>
      </c>
      <c r="C606">
        <v>1615562.348342434</v>
      </c>
      <c r="D606">
        <v>2984117.377255713</v>
      </c>
      <c r="E606">
        <v>3156138.640302515</v>
      </c>
      <c r="F606">
        <v>551352.4945105128</v>
      </c>
      <c r="G606">
        <v>233224.9935110964</v>
      </c>
    </row>
    <row r="607" spans="1:7">
      <c r="A607">
        <v>605</v>
      </c>
      <c r="B607">
        <v>8540395.853749475</v>
      </c>
      <c r="C607">
        <v>1615583.455969269</v>
      </c>
      <c r="D607">
        <v>2984108.717622011</v>
      </c>
      <c r="E607">
        <v>3156138.640302515</v>
      </c>
      <c r="F607">
        <v>551343.8047967933</v>
      </c>
      <c r="G607">
        <v>233221.2350588844</v>
      </c>
    </row>
    <row r="608" spans="1:7">
      <c r="A608">
        <v>606</v>
      </c>
      <c r="B608">
        <v>8540395.853685873</v>
      </c>
      <c r="C608">
        <v>1615563.64319929</v>
      </c>
      <c r="D608">
        <v>2984116.16296611</v>
      </c>
      <c r="E608">
        <v>3156138.640302515</v>
      </c>
      <c r="F608">
        <v>551352.495207385</v>
      </c>
      <c r="G608">
        <v>233224.9120105719</v>
      </c>
    </row>
    <row r="609" spans="1:7">
      <c r="A609">
        <v>607</v>
      </c>
      <c r="B609">
        <v>8540395.853671141</v>
      </c>
      <c r="C609">
        <v>1615566.228423114</v>
      </c>
      <c r="D609">
        <v>2984115.448273305</v>
      </c>
      <c r="E609">
        <v>3156138.640302515</v>
      </c>
      <c r="F609">
        <v>551351.1634024802</v>
      </c>
      <c r="G609">
        <v>233224.3732697261</v>
      </c>
    </row>
    <row r="610" spans="1:7">
      <c r="A610">
        <v>608</v>
      </c>
      <c r="B610">
        <v>8540395.85383649</v>
      </c>
      <c r="C610">
        <v>1615559.233799472</v>
      </c>
      <c r="D610">
        <v>2984118.27487057</v>
      </c>
      <c r="E610">
        <v>3156138.640302515</v>
      </c>
      <c r="F610">
        <v>551354.0791388266</v>
      </c>
      <c r="G610">
        <v>233225.6257251076</v>
      </c>
    </row>
    <row r="611" spans="1:7">
      <c r="A611">
        <v>609</v>
      </c>
      <c r="B611">
        <v>8540395.853774132</v>
      </c>
      <c r="C611">
        <v>1615568.08755633</v>
      </c>
      <c r="D611">
        <v>2984114.652537296</v>
      </c>
      <c r="E611">
        <v>3156138.640302515</v>
      </c>
      <c r="F611">
        <v>551350.4017626996</v>
      </c>
      <c r="G611">
        <v>233224.0716152921</v>
      </c>
    </row>
    <row r="612" spans="1:7">
      <c r="A612">
        <v>610</v>
      </c>
      <c r="B612">
        <v>8540395.853614027</v>
      </c>
      <c r="C612">
        <v>1615560.74591462</v>
      </c>
      <c r="D612">
        <v>2984117.163030194</v>
      </c>
      <c r="E612">
        <v>3156138.640302515</v>
      </c>
      <c r="F612">
        <v>551353.8726806085</v>
      </c>
      <c r="G612">
        <v>233225.4316860911</v>
      </c>
    </row>
    <row r="613" spans="1:7">
      <c r="A613">
        <v>611</v>
      </c>
      <c r="B613">
        <v>8540395.853670182</v>
      </c>
      <c r="C613">
        <v>1615564.879571345</v>
      </c>
      <c r="D613">
        <v>2984115.988263636</v>
      </c>
      <c r="E613">
        <v>3156138.640302515</v>
      </c>
      <c r="F613">
        <v>551351.7378876188</v>
      </c>
      <c r="G613">
        <v>233224.6076450664</v>
      </c>
    </row>
    <row r="614" spans="1:7">
      <c r="A614">
        <v>612</v>
      </c>
      <c r="B614">
        <v>8540395.853360847</v>
      </c>
      <c r="C614">
        <v>1615563.302642295</v>
      </c>
      <c r="D614">
        <v>2984116.828344346</v>
      </c>
      <c r="E614">
        <v>3156138.640302515</v>
      </c>
      <c r="F614">
        <v>551352.2392905911</v>
      </c>
      <c r="G614">
        <v>233224.8427811003</v>
      </c>
    </row>
    <row r="615" spans="1:7">
      <c r="A615">
        <v>613</v>
      </c>
      <c r="B615">
        <v>8540395.853595519</v>
      </c>
      <c r="C615">
        <v>1615560.391452323</v>
      </c>
      <c r="D615">
        <v>2984117.955519925</v>
      </c>
      <c r="E615">
        <v>3156138.640302515</v>
      </c>
      <c r="F615">
        <v>551353.5062271</v>
      </c>
      <c r="G615">
        <v>233225.3600936551</v>
      </c>
    </row>
    <row r="616" spans="1:7">
      <c r="A616">
        <v>614</v>
      </c>
      <c r="B616">
        <v>8540395.853373319</v>
      </c>
      <c r="C616">
        <v>1615567.054901317</v>
      </c>
      <c r="D616">
        <v>2984115.11779429</v>
      </c>
      <c r="E616">
        <v>3156138.640302515</v>
      </c>
      <c r="F616">
        <v>551350.7378233182</v>
      </c>
      <c r="G616">
        <v>233224.3025518784</v>
      </c>
    </row>
    <row r="617" spans="1:7">
      <c r="A617">
        <v>615</v>
      </c>
      <c r="B617">
        <v>8540395.853367889</v>
      </c>
      <c r="C617">
        <v>1615562.559781424</v>
      </c>
      <c r="D617">
        <v>2984117.14333026</v>
      </c>
      <c r="E617">
        <v>3156138.640302515</v>
      </c>
      <c r="F617">
        <v>551352.5458831291</v>
      </c>
      <c r="G617">
        <v>233224.9640705604</v>
      </c>
    </row>
    <row r="618" spans="1:7">
      <c r="A618">
        <v>616</v>
      </c>
      <c r="B618">
        <v>8540395.85340514</v>
      </c>
      <c r="C618">
        <v>1615563.618220698</v>
      </c>
      <c r="D618">
        <v>2984116.386256055</v>
      </c>
      <c r="E618">
        <v>3156138.640302515</v>
      </c>
      <c r="F618">
        <v>551352.2942511798</v>
      </c>
      <c r="G618">
        <v>233224.9143746931</v>
      </c>
    </row>
    <row r="619" spans="1:7">
      <c r="A619">
        <v>617</v>
      </c>
      <c r="B619">
        <v>8540395.853373734</v>
      </c>
      <c r="C619">
        <v>1615563.473298181</v>
      </c>
      <c r="D619">
        <v>2984116.767137846</v>
      </c>
      <c r="E619">
        <v>3156138.640302515</v>
      </c>
      <c r="F619">
        <v>551352.1442850534</v>
      </c>
      <c r="G619">
        <v>233224.82835014</v>
      </c>
    </row>
    <row r="620" spans="1:7">
      <c r="A620">
        <v>618</v>
      </c>
      <c r="B620">
        <v>8540395.853194723</v>
      </c>
      <c r="C620">
        <v>1615565.849429198</v>
      </c>
      <c r="D620">
        <v>2984115.850483405</v>
      </c>
      <c r="E620">
        <v>3156138.640302515</v>
      </c>
      <c r="F620">
        <v>551351.1301565414</v>
      </c>
      <c r="G620">
        <v>233224.3828230634</v>
      </c>
    </row>
    <row r="621" spans="1:7">
      <c r="A621">
        <v>619</v>
      </c>
      <c r="B621">
        <v>8540395.853318973</v>
      </c>
      <c r="C621">
        <v>1615561.094915337</v>
      </c>
      <c r="D621">
        <v>2984117.624402572</v>
      </c>
      <c r="E621">
        <v>3156138.640302515</v>
      </c>
      <c r="F621">
        <v>551353.2297231159</v>
      </c>
      <c r="G621">
        <v>233225.2639754319</v>
      </c>
    </row>
    <row r="622" spans="1:7">
      <c r="A622">
        <v>620</v>
      </c>
      <c r="B622">
        <v>8540395.852971116</v>
      </c>
      <c r="C622">
        <v>1615570.319689384</v>
      </c>
      <c r="D622">
        <v>2984114.058869913</v>
      </c>
      <c r="E622">
        <v>3156138.640302515</v>
      </c>
      <c r="F622">
        <v>551349.26660851</v>
      </c>
      <c r="G622">
        <v>233223.5675007949</v>
      </c>
    </row>
    <row r="623" spans="1:7">
      <c r="A623">
        <v>621</v>
      </c>
      <c r="B623">
        <v>8540395.853087038</v>
      </c>
      <c r="C623">
        <v>1615572.934285636</v>
      </c>
      <c r="D623">
        <v>2984112.934200084</v>
      </c>
      <c r="E623">
        <v>3156138.640302515</v>
      </c>
      <c r="F623">
        <v>551348.1911752232</v>
      </c>
      <c r="G623">
        <v>233223.1531235772</v>
      </c>
    </row>
    <row r="624" spans="1:7">
      <c r="A624">
        <v>622</v>
      </c>
      <c r="B624">
        <v>8540395.853153763</v>
      </c>
      <c r="C624">
        <v>1615571.187197005</v>
      </c>
      <c r="D624">
        <v>2984113.772150932</v>
      </c>
      <c r="E624">
        <v>3156138.640302515</v>
      </c>
      <c r="F624">
        <v>551348.858108709</v>
      </c>
      <c r="G624">
        <v>233223.3953946032</v>
      </c>
    </row>
    <row r="625" spans="1:7">
      <c r="A625">
        <v>623</v>
      </c>
      <c r="B625">
        <v>8540395.853031205</v>
      </c>
      <c r="C625">
        <v>1615569.119307949</v>
      </c>
      <c r="D625">
        <v>2984114.967803098</v>
      </c>
      <c r="E625">
        <v>3156138.640302515</v>
      </c>
      <c r="F625">
        <v>551349.4414999657</v>
      </c>
      <c r="G625">
        <v>233223.6841176795</v>
      </c>
    </row>
    <row r="626" spans="1:7">
      <c r="A626">
        <v>624</v>
      </c>
      <c r="B626">
        <v>8540395.853076255</v>
      </c>
      <c r="C626">
        <v>1615567.311525686</v>
      </c>
      <c r="D626">
        <v>2984115.273723686</v>
      </c>
      <c r="E626">
        <v>3156138.640302515</v>
      </c>
      <c r="F626">
        <v>551350.5159868044</v>
      </c>
      <c r="G626">
        <v>233224.1115375649</v>
      </c>
    </row>
    <row r="627" spans="1:7">
      <c r="A627">
        <v>625</v>
      </c>
      <c r="B627">
        <v>8540395.852886498</v>
      </c>
      <c r="C627">
        <v>1615569.262450776</v>
      </c>
      <c r="D627">
        <v>2984114.588222765</v>
      </c>
      <c r="E627">
        <v>3156138.640302515</v>
      </c>
      <c r="F627">
        <v>551349.6483798068</v>
      </c>
      <c r="G627">
        <v>233223.7135306355</v>
      </c>
    </row>
    <row r="628" spans="1:7">
      <c r="A628">
        <v>626</v>
      </c>
      <c r="B628">
        <v>8540395.852921557</v>
      </c>
      <c r="C628">
        <v>1615569.472405024</v>
      </c>
      <c r="D628">
        <v>2984114.524420948</v>
      </c>
      <c r="E628">
        <v>3156138.640302515</v>
      </c>
      <c r="F628">
        <v>551349.54124764</v>
      </c>
      <c r="G628">
        <v>233223.6745454295</v>
      </c>
    </row>
    <row r="629" spans="1:7">
      <c r="A629">
        <v>627</v>
      </c>
      <c r="B629">
        <v>8540395.852870408</v>
      </c>
      <c r="C629">
        <v>1615568.096622081</v>
      </c>
      <c r="D629">
        <v>2984114.718184178</v>
      </c>
      <c r="E629">
        <v>3156138.640302515</v>
      </c>
      <c r="F629">
        <v>551350.4221128161</v>
      </c>
      <c r="G629">
        <v>233223.9756488185</v>
      </c>
    </row>
    <row r="630" spans="1:7">
      <c r="A630">
        <v>628</v>
      </c>
      <c r="B630">
        <v>8540395.852817798</v>
      </c>
      <c r="C630">
        <v>1615565.666975532</v>
      </c>
      <c r="D630">
        <v>2984115.519136875</v>
      </c>
      <c r="E630">
        <v>3156138.640302515</v>
      </c>
      <c r="F630">
        <v>551351.6019873344</v>
      </c>
      <c r="G630">
        <v>233224.424415542</v>
      </c>
    </row>
    <row r="631" spans="1:7">
      <c r="A631">
        <v>629</v>
      </c>
      <c r="B631">
        <v>8540395.852827642</v>
      </c>
      <c r="C631">
        <v>1615573.959318125</v>
      </c>
      <c r="D631">
        <v>2984112.186343536</v>
      </c>
      <c r="E631">
        <v>3156138.640302515</v>
      </c>
      <c r="F631">
        <v>551348.1290325187</v>
      </c>
      <c r="G631">
        <v>233222.9378309472</v>
      </c>
    </row>
    <row r="632" spans="1:7">
      <c r="A632">
        <v>630</v>
      </c>
      <c r="B632">
        <v>8540395.852816785</v>
      </c>
      <c r="C632">
        <v>1615566.617510978</v>
      </c>
      <c r="D632">
        <v>2984115.13782616</v>
      </c>
      <c r="E632">
        <v>3156138.640302515</v>
      </c>
      <c r="F632">
        <v>551351.1976037811</v>
      </c>
      <c r="G632">
        <v>233224.259573351</v>
      </c>
    </row>
    <row r="633" spans="1:7">
      <c r="A633">
        <v>631</v>
      </c>
      <c r="B633">
        <v>8540395.852896089</v>
      </c>
      <c r="C633">
        <v>1615570.911666966</v>
      </c>
      <c r="D633">
        <v>2984113.749384998</v>
      </c>
      <c r="E633">
        <v>3156138.640302515</v>
      </c>
      <c r="F633">
        <v>551349.1874461072</v>
      </c>
      <c r="G633">
        <v>233223.3640955011</v>
      </c>
    </row>
    <row r="634" spans="1:7">
      <c r="A634">
        <v>632</v>
      </c>
      <c r="B634">
        <v>8540395.852846056</v>
      </c>
      <c r="C634">
        <v>1615567.259070429</v>
      </c>
      <c r="D634">
        <v>2984114.946466809</v>
      </c>
      <c r="E634">
        <v>3156138.640302515</v>
      </c>
      <c r="F634">
        <v>551350.8944618404</v>
      </c>
      <c r="G634">
        <v>233224.1125444638</v>
      </c>
    </row>
    <row r="635" spans="1:7">
      <c r="A635">
        <v>633</v>
      </c>
      <c r="B635">
        <v>8540395.85284367</v>
      </c>
      <c r="C635">
        <v>1615570.553485858</v>
      </c>
      <c r="D635">
        <v>2984113.082753322</v>
      </c>
      <c r="E635">
        <v>3156138.640302515</v>
      </c>
      <c r="F635">
        <v>551349.8624673476</v>
      </c>
      <c r="G635">
        <v>233223.7138346273</v>
      </c>
    </row>
    <row r="636" spans="1:7">
      <c r="A636">
        <v>634</v>
      </c>
      <c r="B636">
        <v>8540395.852894317</v>
      </c>
      <c r="C636">
        <v>1615564.67297341</v>
      </c>
      <c r="D636">
        <v>2984116.019020701</v>
      </c>
      <c r="E636">
        <v>3156138.640302515</v>
      </c>
      <c r="F636">
        <v>551351.9784469808</v>
      </c>
      <c r="G636">
        <v>233224.5421507089</v>
      </c>
    </row>
    <row r="637" spans="1:7">
      <c r="A637">
        <v>635</v>
      </c>
      <c r="B637">
        <v>8540395.852986479</v>
      </c>
      <c r="C637">
        <v>1615566.74165466</v>
      </c>
      <c r="D637">
        <v>2984114.903572067</v>
      </c>
      <c r="E637">
        <v>3156138.640302515</v>
      </c>
      <c r="F637">
        <v>551351.2922276076</v>
      </c>
      <c r="G637">
        <v>233224.2752296288</v>
      </c>
    </row>
    <row r="638" spans="1:7">
      <c r="A638">
        <v>636</v>
      </c>
      <c r="B638">
        <v>8540395.852910072</v>
      </c>
      <c r="C638">
        <v>1615565.984454165</v>
      </c>
      <c r="D638">
        <v>2984115.371779043</v>
      </c>
      <c r="E638">
        <v>3156138.640302515</v>
      </c>
      <c r="F638">
        <v>551351.4966629819</v>
      </c>
      <c r="G638">
        <v>233224.3597113672</v>
      </c>
    </row>
    <row r="639" spans="1:7">
      <c r="A639">
        <v>637</v>
      </c>
      <c r="B639">
        <v>8540395.852958634</v>
      </c>
      <c r="C639">
        <v>1615559.636306404</v>
      </c>
      <c r="D639">
        <v>2984117.623023959</v>
      </c>
      <c r="E639">
        <v>3156138.640302515</v>
      </c>
      <c r="F639">
        <v>551354.362537089</v>
      </c>
      <c r="G639">
        <v>233225.5907886685</v>
      </c>
    </row>
    <row r="640" spans="1:7">
      <c r="A640">
        <v>638</v>
      </c>
      <c r="B640">
        <v>8540395.852914095</v>
      </c>
      <c r="C640">
        <v>1615567.250561018</v>
      </c>
      <c r="D640">
        <v>2984114.865112477</v>
      </c>
      <c r="E640">
        <v>3156138.640302515</v>
      </c>
      <c r="F640">
        <v>551350.9388385384</v>
      </c>
      <c r="G640">
        <v>233224.1580995477</v>
      </c>
    </row>
    <row r="641" spans="1:7">
      <c r="A641">
        <v>639</v>
      </c>
      <c r="B641">
        <v>8540395.852938369</v>
      </c>
      <c r="C641">
        <v>1615565.624830406</v>
      </c>
      <c r="D641">
        <v>2984115.468523848</v>
      </c>
      <c r="E641">
        <v>3156138.640302515</v>
      </c>
      <c r="F641">
        <v>551351.6704324275</v>
      </c>
      <c r="G641">
        <v>233224.448849173</v>
      </c>
    </row>
    <row r="642" spans="1:7">
      <c r="A642">
        <v>640</v>
      </c>
      <c r="B642">
        <v>8540395.852815235</v>
      </c>
      <c r="C642">
        <v>1615565.44558904</v>
      </c>
      <c r="D642">
        <v>2984115.551739761</v>
      </c>
      <c r="E642">
        <v>3156138.640302515</v>
      </c>
      <c r="F642">
        <v>551351.7272011237</v>
      </c>
      <c r="G642">
        <v>233224.487982794</v>
      </c>
    </row>
    <row r="643" spans="1:7">
      <c r="A643">
        <v>641</v>
      </c>
      <c r="B643">
        <v>8540395.852849778</v>
      </c>
      <c r="C643">
        <v>1615564.075970337</v>
      </c>
      <c r="D643">
        <v>2984116.24131965</v>
      </c>
      <c r="E643">
        <v>3156138.640302515</v>
      </c>
      <c r="F643">
        <v>551352.1632843433</v>
      </c>
      <c r="G643">
        <v>233224.731972933</v>
      </c>
    </row>
    <row r="644" spans="1:7">
      <c r="A644">
        <v>642</v>
      </c>
      <c r="B644">
        <v>8540395.852858124</v>
      </c>
      <c r="C644">
        <v>1615568.346736573</v>
      </c>
      <c r="D644">
        <v>2984114.404068894</v>
      </c>
      <c r="E644">
        <v>3156138.640302515</v>
      </c>
      <c r="F644">
        <v>551350.4926698385</v>
      </c>
      <c r="G644">
        <v>233223.9690803025</v>
      </c>
    </row>
    <row r="645" spans="1:7">
      <c r="A645">
        <v>643</v>
      </c>
      <c r="B645">
        <v>8540395.852998057</v>
      </c>
      <c r="C645">
        <v>1615563.493592581</v>
      </c>
      <c r="D645">
        <v>2984116.273589844</v>
      </c>
      <c r="E645">
        <v>3156138.640302515</v>
      </c>
      <c r="F645">
        <v>551352.6454030682</v>
      </c>
      <c r="G645">
        <v>233224.8001100496</v>
      </c>
    </row>
    <row r="646" spans="1:7">
      <c r="A646">
        <v>644</v>
      </c>
      <c r="B646">
        <v>8540395.852925541</v>
      </c>
      <c r="C646">
        <v>1615563.344809956</v>
      </c>
      <c r="D646">
        <v>2984116.282865407</v>
      </c>
      <c r="E646">
        <v>3156138.640302515</v>
      </c>
      <c r="F646">
        <v>551352.6950288223</v>
      </c>
      <c r="G646">
        <v>233224.8899188393</v>
      </c>
    </row>
    <row r="647" spans="1:7">
      <c r="A647">
        <v>645</v>
      </c>
      <c r="B647">
        <v>8540395.852851124</v>
      </c>
      <c r="C647">
        <v>1615565.982675747</v>
      </c>
      <c r="D647">
        <v>2984115.249214885</v>
      </c>
      <c r="E647">
        <v>3156138.640302515</v>
      </c>
      <c r="F647">
        <v>551351.5647818379</v>
      </c>
      <c r="G647">
        <v>233224.4158761389</v>
      </c>
    </row>
    <row r="648" spans="1:7">
      <c r="A648">
        <v>646</v>
      </c>
      <c r="B648">
        <v>8540395.852769081</v>
      </c>
      <c r="C648">
        <v>1615566.690718448</v>
      </c>
      <c r="D648">
        <v>2984115.044434076</v>
      </c>
      <c r="E648">
        <v>3156138.640302515</v>
      </c>
      <c r="F648">
        <v>551351.1926222332</v>
      </c>
      <c r="G648">
        <v>233224.2846918083</v>
      </c>
    </row>
    <row r="649" spans="1:7">
      <c r="A649">
        <v>647</v>
      </c>
      <c r="B649">
        <v>8540395.852814563</v>
      </c>
      <c r="C649">
        <v>1615566.429028839</v>
      </c>
      <c r="D649">
        <v>2984115.069079236</v>
      </c>
      <c r="E649">
        <v>3156138.640302515</v>
      </c>
      <c r="F649">
        <v>551351.3699420909</v>
      </c>
      <c r="G649">
        <v>233224.3444618816</v>
      </c>
    </row>
    <row r="650" spans="1:7">
      <c r="A650">
        <v>648</v>
      </c>
      <c r="B650">
        <v>8540395.85276462</v>
      </c>
      <c r="C650">
        <v>1615567.302132789</v>
      </c>
      <c r="D650">
        <v>2984114.876775813</v>
      </c>
      <c r="E650">
        <v>3156138.640302515</v>
      </c>
      <c r="F650">
        <v>551350.8674528052</v>
      </c>
      <c r="G650">
        <v>233224.1661006979</v>
      </c>
    </row>
    <row r="651" spans="1:7">
      <c r="A651">
        <v>649</v>
      </c>
      <c r="B651">
        <v>8540395.852812167</v>
      </c>
      <c r="C651">
        <v>1615565.173833852</v>
      </c>
      <c r="D651">
        <v>2984115.7223803</v>
      </c>
      <c r="E651">
        <v>3156138.640302515</v>
      </c>
      <c r="F651">
        <v>551351.7675125259</v>
      </c>
      <c r="G651">
        <v>233224.5487829751</v>
      </c>
    </row>
    <row r="652" spans="1:7">
      <c r="A652">
        <v>650</v>
      </c>
      <c r="B652">
        <v>8540395.852733284</v>
      </c>
      <c r="C652">
        <v>1615569.054071878</v>
      </c>
      <c r="D652">
        <v>2984114.177999722</v>
      </c>
      <c r="E652">
        <v>3156138.640302515</v>
      </c>
      <c r="F652">
        <v>551350.1246762129</v>
      </c>
      <c r="G652">
        <v>233223.8556829558</v>
      </c>
    </row>
    <row r="653" spans="1:7">
      <c r="A653">
        <v>651</v>
      </c>
      <c r="B653">
        <v>8540395.852758246</v>
      </c>
      <c r="C653">
        <v>1615568.140901392</v>
      </c>
      <c r="D653">
        <v>2984114.510555967</v>
      </c>
      <c r="E653">
        <v>3156138.640302515</v>
      </c>
      <c r="F653">
        <v>551350.5329605328</v>
      </c>
      <c r="G653">
        <v>233224.0280378387</v>
      </c>
    </row>
    <row r="654" spans="1:7">
      <c r="A654">
        <v>652</v>
      </c>
      <c r="B654">
        <v>8540395.852685388</v>
      </c>
      <c r="C654">
        <v>1615567.448951836</v>
      </c>
      <c r="D654">
        <v>2984114.766236739</v>
      </c>
      <c r="E654">
        <v>3156138.640302515</v>
      </c>
      <c r="F654">
        <v>551350.8299284393</v>
      </c>
      <c r="G654">
        <v>233224.1672658601</v>
      </c>
    </row>
    <row r="655" spans="1:7">
      <c r="A655">
        <v>653</v>
      </c>
      <c r="B655">
        <v>8540395.85270562</v>
      </c>
      <c r="C655">
        <v>1615566.221507475</v>
      </c>
      <c r="D655">
        <v>2984115.175672319</v>
      </c>
      <c r="E655">
        <v>3156138.640302515</v>
      </c>
      <c r="F655">
        <v>551351.4023046539</v>
      </c>
      <c r="G655">
        <v>233224.4129186568</v>
      </c>
    </row>
    <row r="656" spans="1:7">
      <c r="A656">
        <v>654</v>
      </c>
      <c r="B656">
        <v>8540395.852671942</v>
      </c>
      <c r="C656">
        <v>1615569.570070346</v>
      </c>
      <c r="D656">
        <v>2984114.054964146</v>
      </c>
      <c r="E656">
        <v>3156138.640302515</v>
      </c>
      <c r="F656">
        <v>551349.8496515931</v>
      </c>
      <c r="G656">
        <v>233223.7376833416</v>
      </c>
    </row>
    <row r="657" spans="1:7">
      <c r="A657">
        <v>655</v>
      </c>
      <c r="B657">
        <v>8540395.852652691</v>
      </c>
      <c r="C657">
        <v>1615570.713114475</v>
      </c>
      <c r="D657">
        <v>2984113.491963694</v>
      </c>
      <c r="E657">
        <v>3156138.640302515</v>
      </c>
      <c r="F657">
        <v>551349.4337238735</v>
      </c>
      <c r="G657">
        <v>233223.5735481325</v>
      </c>
    </row>
    <row r="658" spans="1:7">
      <c r="A658">
        <v>656</v>
      </c>
      <c r="B658">
        <v>8540395.852646435</v>
      </c>
      <c r="C658">
        <v>1615570.919160194</v>
      </c>
      <c r="D658">
        <v>2984113.580078163</v>
      </c>
      <c r="E658">
        <v>3156138.640302515</v>
      </c>
      <c r="F658">
        <v>551349.200711178</v>
      </c>
      <c r="G658">
        <v>233223.5123943858</v>
      </c>
    </row>
    <row r="659" spans="1:7">
      <c r="A659">
        <v>657</v>
      </c>
      <c r="B659">
        <v>8540395.852647854</v>
      </c>
      <c r="C659">
        <v>1615571.309199358</v>
      </c>
      <c r="D659">
        <v>2984113.496852331</v>
      </c>
      <c r="E659">
        <v>3156138.640302515</v>
      </c>
      <c r="F659">
        <v>551348.9787438653</v>
      </c>
      <c r="G659">
        <v>233223.4275497857</v>
      </c>
    </row>
    <row r="660" spans="1:7">
      <c r="A660">
        <v>658</v>
      </c>
      <c r="B660">
        <v>8540395.852707354</v>
      </c>
      <c r="C660">
        <v>1615574.740966009</v>
      </c>
      <c r="D660">
        <v>2984112.182511934</v>
      </c>
      <c r="E660">
        <v>3156138.640302515</v>
      </c>
      <c r="F660">
        <v>551347.4514036906</v>
      </c>
      <c r="G660">
        <v>233222.8375232046</v>
      </c>
    </row>
    <row r="661" spans="1:7">
      <c r="A661">
        <v>659</v>
      </c>
      <c r="B661">
        <v>8540395.852664266</v>
      </c>
      <c r="C661">
        <v>1615571.436612964</v>
      </c>
      <c r="D661">
        <v>2984113.327342622</v>
      </c>
      <c r="E661">
        <v>3156138.640302515</v>
      </c>
      <c r="F661">
        <v>551349.0078943952</v>
      </c>
      <c r="G661">
        <v>233223.440511768</v>
      </c>
    </row>
    <row r="662" spans="1:7">
      <c r="A662">
        <v>660</v>
      </c>
      <c r="B662">
        <v>8540395.852612559</v>
      </c>
      <c r="C662">
        <v>1615571.162987135</v>
      </c>
      <c r="D662">
        <v>2984113.552403222</v>
      </c>
      <c r="E662">
        <v>3156138.640302515</v>
      </c>
      <c r="F662">
        <v>551349.0658887328</v>
      </c>
      <c r="G662">
        <v>233223.4310309536</v>
      </c>
    </row>
    <row r="663" spans="1:7">
      <c r="A663">
        <v>661</v>
      </c>
      <c r="B663">
        <v>8540395.852607874</v>
      </c>
      <c r="C663">
        <v>1615570.282444133</v>
      </c>
      <c r="D663">
        <v>2984113.85671588</v>
      </c>
      <c r="E663">
        <v>3156138.640302515</v>
      </c>
      <c r="F663">
        <v>551349.4663710885</v>
      </c>
      <c r="G663">
        <v>233223.6067742569</v>
      </c>
    </row>
    <row r="664" spans="1:7">
      <c r="A664">
        <v>662</v>
      </c>
      <c r="B664">
        <v>8540395.852603052</v>
      </c>
      <c r="C664">
        <v>1615570.091861374</v>
      </c>
      <c r="D664">
        <v>2984113.912470903</v>
      </c>
      <c r="E664">
        <v>3156138.640302515</v>
      </c>
      <c r="F664">
        <v>551349.5652690224</v>
      </c>
      <c r="G664">
        <v>233223.6426992377</v>
      </c>
    </row>
    <row r="665" spans="1:7">
      <c r="A665">
        <v>663</v>
      </c>
      <c r="B665">
        <v>8540395.852636999</v>
      </c>
      <c r="C665">
        <v>1615570.074899674</v>
      </c>
      <c r="D665">
        <v>2984113.899770476</v>
      </c>
      <c r="E665">
        <v>3156138.640302515</v>
      </c>
      <c r="F665">
        <v>551349.5834573682</v>
      </c>
      <c r="G665">
        <v>233223.6542069629</v>
      </c>
    </row>
    <row r="666" spans="1:7">
      <c r="A666">
        <v>664</v>
      </c>
      <c r="B666">
        <v>8540395.852602094</v>
      </c>
      <c r="C666">
        <v>1615573.544597279</v>
      </c>
      <c r="D666">
        <v>2984112.574112386</v>
      </c>
      <c r="E666">
        <v>3156138.640302515</v>
      </c>
      <c r="F666">
        <v>551348.0767067004</v>
      </c>
      <c r="G666">
        <v>233223.0168832155</v>
      </c>
    </row>
    <row r="667" spans="1:7">
      <c r="A667">
        <v>665</v>
      </c>
      <c r="B667">
        <v>8540395.852628581</v>
      </c>
      <c r="C667">
        <v>1615574.410414801</v>
      </c>
      <c r="D667">
        <v>2984112.173216413</v>
      </c>
      <c r="E667">
        <v>3156138.640302515</v>
      </c>
      <c r="F667">
        <v>551347.7442045534</v>
      </c>
      <c r="G667">
        <v>233222.884490299</v>
      </c>
    </row>
    <row r="668" spans="1:7">
      <c r="A668">
        <v>666</v>
      </c>
      <c r="B668">
        <v>8540395.852601241</v>
      </c>
      <c r="C668">
        <v>1615574.616124886</v>
      </c>
      <c r="D668">
        <v>2984112.080394849</v>
      </c>
      <c r="E668">
        <v>3156138.640302515</v>
      </c>
      <c r="F668">
        <v>551347.6854665237</v>
      </c>
      <c r="G668">
        <v>233222.8303124675</v>
      </c>
    </row>
    <row r="669" spans="1:7">
      <c r="A669">
        <v>667</v>
      </c>
      <c r="B669">
        <v>8540395.852610571</v>
      </c>
      <c r="C669">
        <v>1615575.91836948</v>
      </c>
      <c r="D669">
        <v>2984111.508014633</v>
      </c>
      <c r="E669">
        <v>3156138.640302515</v>
      </c>
      <c r="F669">
        <v>551347.1808294817</v>
      </c>
      <c r="G669">
        <v>233222.6050944614</v>
      </c>
    </row>
    <row r="670" spans="1:7">
      <c r="A670">
        <v>668</v>
      </c>
      <c r="B670">
        <v>8540395.852647906</v>
      </c>
      <c r="C670">
        <v>1615571.869156837</v>
      </c>
      <c r="D670">
        <v>2984113.184061982</v>
      </c>
      <c r="E670">
        <v>3156138.640302515</v>
      </c>
      <c r="F670">
        <v>551348.8617168128</v>
      </c>
      <c r="G670">
        <v>233223.2974097603</v>
      </c>
    </row>
    <row r="671" spans="1:7">
      <c r="A671">
        <v>669</v>
      </c>
      <c r="B671">
        <v>8540395.852620116</v>
      </c>
      <c r="C671">
        <v>1615574.83711527</v>
      </c>
      <c r="D671">
        <v>2984112.027557231</v>
      </c>
      <c r="E671">
        <v>3156138.640302515</v>
      </c>
      <c r="F671">
        <v>551347.5607054173</v>
      </c>
      <c r="G671">
        <v>233222.7869396827</v>
      </c>
    </row>
    <row r="672" spans="1:7">
      <c r="A672">
        <v>670</v>
      </c>
      <c r="B672">
        <v>8540395.852600455</v>
      </c>
      <c r="C672">
        <v>1615572.869467789</v>
      </c>
      <c r="D672">
        <v>2984112.749024533</v>
      </c>
      <c r="E672">
        <v>3156138.640302515</v>
      </c>
      <c r="F672">
        <v>551348.4490674285</v>
      </c>
      <c r="G672">
        <v>233223.1447381898</v>
      </c>
    </row>
    <row r="673" spans="1:7">
      <c r="A673">
        <v>671</v>
      </c>
      <c r="B673">
        <v>8540395.852599762</v>
      </c>
      <c r="C673">
        <v>1615571.663028219</v>
      </c>
      <c r="D673">
        <v>2984113.215581798</v>
      </c>
      <c r="E673">
        <v>3156138.640302515</v>
      </c>
      <c r="F673">
        <v>551348.9675293876</v>
      </c>
      <c r="G673">
        <v>233223.366157843</v>
      </c>
    </row>
    <row r="674" spans="1:7">
      <c r="A674">
        <v>672</v>
      </c>
      <c r="B674">
        <v>8540395.852600869</v>
      </c>
      <c r="C674">
        <v>1615572.421199119</v>
      </c>
      <c r="D674">
        <v>2984113.016600992</v>
      </c>
      <c r="E674">
        <v>3156138.640302515</v>
      </c>
      <c r="F674">
        <v>551348.5910112413</v>
      </c>
      <c r="G674">
        <v>233223.1834870017</v>
      </c>
    </row>
    <row r="675" spans="1:7">
      <c r="A675">
        <v>673</v>
      </c>
      <c r="B675">
        <v>8540395.852615625</v>
      </c>
      <c r="C675">
        <v>1615572.309894295</v>
      </c>
      <c r="D675">
        <v>2984112.997959711</v>
      </c>
      <c r="E675">
        <v>3156138.640302515</v>
      </c>
      <c r="F675">
        <v>551348.670272114</v>
      </c>
      <c r="G675">
        <v>233223.2341869895</v>
      </c>
    </row>
    <row r="676" spans="1:7">
      <c r="A676">
        <v>674</v>
      </c>
      <c r="B676">
        <v>8540395.852606891</v>
      </c>
      <c r="C676">
        <v>1615568.724511042</v>
      </c>
      <c r="D676">
        <v>2984114.230002651</v>
      </c>
      <c r="E676">
        <v>3156138.640302515</v>
      </c>
      <c r="F676">
        <v>551350.3168847321</v>
      </c>
      <c r="G676">
        <v>233223.940905951</v>
      </c>
    </row>
    <row r="677" spans="1:7">
      <c r="A677">
        <v>675</v>
      </c>
      <c r="B677">
        <v>8540395.852598878</v>
      </c>
      <c r="C677">
        <v>1615573.582012796</v>
      </c>
      <c r="D677">
        <v>2984112.390546858</v>
      </c>
      <c r="E677">
        <v>3156138.640302515</v>
      </c>
      <c r="F677">
        <v>551348.1808355522</v>
      </c>
      <c r="G677">
        <v>233223.0589011578</v>
      </c>
    </row>
    <row r="678" spans="1:7">
      <c r="A678">
        <v>676</v>
      </c>
      <c r="B678">
        <v>8540395.852615036</v>
      </c>
      <c r="C678">
        <v>1615574.870900394</v>
      </c>
      <c r="D678">
        <v>2984112.137556696</v>
      </c>
      <c r="E678">
        <v>3156138.640302515</v>
      </c>
      <c r="F678">
        <v>551347.4344135373</v>
      </c>
      <c r="G678">
        <v>233222.7694418927</v>
      </c>
    </row>
    <row r="679" spans="1:7">
      <c r="A679">
        <v>677</v>
      </c>
      <c r="B679">
        <v>8540395.852598671</v>
      </c>
      <c r="C679">
        <v>1615573.772902858</v>
      </c>
      <c r="D679">
        <v>2984112.390265575</v>
      </c>
      <c r="E679">
        <v>3156138.640302515</v>
      </c>
      <c r="F679">
        <v>551348.0327636988</v>
      </c>
      <c r="G679">
        <v>233223.0163640228</v>
      </c>
    </row>
    <row r="680" spans="1:7">
      <c r="A680">
        <v>678</v>
      </c>
      <c r="B680">
        <v>8540395.852628758</v>
      </c>
      <c r="C680">
        <v>1615574.484748516</v>
      </c>
      <c r="D680">
        <v>2984112.002100633</v>
      </c>
      <c r="E680">
        <v>3156138.640302515</v>
      </c>
      <c r="F680">
        <v>551347.8015594264</v>
      </c>
      <c r="G680">
        <v>233222.9239176677</v>
      </c>
    </row>
    <row r="681" spans="1:7">
      <c r="A681">
        <v>679</v>
      </c>
      <c r="B681">
        <v>8540395.852626532</v>
      </c>
      <c r="C681">
        <v>1615573.373848008</v>
      </c>
      <c r="D681">
        <v>2984112.474403211</v>
      </c>
      <c r="E681">
        <v>3156138.640302515</v>
      </c>
      <c r="F681">
        <v>551348.2597137301</v>
      </c>
      <c r="G681">
        <v>233223.1043590681</v>
      </c>
    </row>
    <row r="682" spans="1:7">
      <c r="A682">
        <v>680</v>
      </c>
      <c r="B682">
        <v>8540395.852623912</v>
      </c>
      <c r="C682">
        <v>1615573.359395316</v>
      </c>
      <c r="D682">
        <v>2984112.528753499</v>
      </c>
      <c r="E682">
        <v>3156138.640302515</v>
      </c>
      <c r="F682">
        <v>551348.2101303142</v>
      </c>
      <c r="G682">
        <v>233223.1140422671</v>
      </c>
    </row>
    <row r="683" spans="1:7">
      <c r="A683">
        <v>681</v>
      </c>
      <c r="B683">
        <v>8540395.852615466</v>
      </c>
      <c r="C683">
        <v>1615574.095070185</v>
      </c>
      <c r="D683">
        <v>2984112.274378551</v>
      </c>
      <c r="E683">
        <v>3156138.640302515</v>
      </c>
      <c r="F683">
        <v>551347.8917461474</v>
      </c>
      <c r="G683">
        <v>233222.9511180663</v>
      </c>
    </row>
    <row r="684" spans="1:7">
      <c r="A684">
        <v>682</v>
      </c>
      <c r="B684">
        <v>8540395.852617009</v>
      </c>
      <c r="C684">
        <v>1615575.343946523</v>
      </c>
      <c r="D684">
        <v>2984111.866046277</v>
      </c>
      <c r="E684">
        <v>3156138.640302515</v>
      </c>
      <c r="F684">
        <v>551347.3036849645</v>
      </c>
      <c r="G684">
        <v>233222.6986367272</v>
      </c>
    </row>
    <row r="685" spans="1:7">
      <c r="A685">
        <v>683</v>
      </c>
      <c r="B685">
        <v>8540395.852611525</v>
      </c>
      <c r="C685">
        <v>1615573.630750117</v>
      </c>
      <c r="D685">
        <v>2984112.438912063</v>
      </c>
      <c r="E685">
        <v>3156138.640302515</v>
      </c>
      <c r="F685">
        <v>551348.0965718499</v>
      </c>
      <c r="G685">
        <v>233223.0460749792</v>
      </c>
    </row>
    <row r="686" spans="1:7">
      <c r="A686">
        <v>684</v>
      </c>
      <c r="B686">
        <v>8540395.852622055</v>
      </c>
      <c r="C686">
        <v>1615573.144222995</v>
      </c>
      <c r="D686">
        <v>2984112.69025724</v>
      </c>
      <c r="E686">
        <v>3156138.640302515</v>
      </c>
      <c r="F686">
        <v>551348.2634400429</v>
      </c>
      <c r="G686">
        <v>233223.1143992619</v>
      </c>
    </row>
    <row r="687" spans="1:7">
      <c r="A687">
        <v>685</v>
      </c>
      <c r="B687">
        <v>8540395.852611933</v>
      </c>
      <c r="C687">
        <v>1615574.315863332</v>
      </c>
      <c r="D687">
        <v>2984112.142001496</v>
      </c>
      <c r="E687">
        <v>3156138.640302515</v>
      </c>
      <c r="F687">
        <v>551347.8204741962</v>
      </c>
      <c r="G687">
        <v>233222.9339703934</v>
      </c>
    </row>
    <row r="688" spans="1:7">
      <c r="A688">
        <v>686</v>
      </c>
      <c r="B688">
        <v>8540395.852608427</v>
      </c>
      <c r="C688">
        <v>1615574.614184726</v>
      </c>
      <c r="D688">
        <v>2984112.064464016</v>
      </c>
      <c r="E688">
        <v>3156138.640302515</v>
      </c>
      <c r="F688">
        <v>551347.6700014757</v>
      </c>
      <c r="G688">
        <v>233222.8636556937</v>
      </c>
    </row>
    <row r="689" spans="1:7">
      <c r="A689">
        <v>687</v>
      </c>
      <c r="B689">
        <v>8540395.852591794</v>
      </c>
      <c r="C689">
        <v>1615572.081972111</v>
      </c>
      <c r="D689">
        <v>2984113.077872626</v>
      </c>
      <c r="E689">
        <v>3156138.640302515</v>
      </c>
      <c r="F689">
        <v>551348.7475223846</v>
      </c>
      <c r="G689">
        <v>233223.3049221565</v>
      </c>
    </row>
    <row r="690" spans="1:7">
      <c r="A690">
        <v>688</v>
      </c>
      <c r="B690">
        <v>8540395.852599135</v>
      </c>
      <c r="C690">
        <v>1615572.489854833</v>
      </c>
      <c r="D690">
        <v>2984112.882985578</v>
      </c>
      <c r="E690">
        <v>3156138.640302515</v>
      </c>
      <c r="F690">
        <v>551348.6039865065</v>
      </c>
      <c r="G690">
        <v>233223.2354697023</v>
      </c>
    </row>
    <row r="691" spans="1:7">
      <c r="A691">
        <v>689</v>
      </c>
      <c r="B691">
        <v>8540395.852612657</v>
      </c>
      <c r="C691">
        <v>1615571.852644444</v>
      </c>
      <c r="D691">
        <v>2984113.215526883</v>
      </c>
      <c r="E691">
        <v>3156138.640302515</v>
      </c>
      <c r="F691">
        <v>551348.8060300994</v>
      </c>
      <c r="G691">
        <v>233223.3381087161</v>
      </c>
    </row>
    <row r="692" spans="1:7">
      <c r="A692">
        <v>690</v>
      </c>
      <c r="B692">
        <v>8540395.852595454</v>
      </c>
      <c r="C692">
        <v>1615573.05297311</v>
      </c>
      <c r="D692">
        <v>2984112.713072543</v>
      </c>
      <c r="E692">
        <v>3156138.640302515</v>
      </c>
      <c r="F692">
        <v>551348.3223109575</v>
      </c>
      <c r="G692">
        <v>233223.1239363299</v>
      </c>
    </row>
    <row r="693" spans="1:7">
      <c r="A693">
        <v>691</v>
      </c>
      <c r="B693">
        <v>8540395.852576984</v>
      </c>
      <c r="C693">
        <v>1615571.802454939</v>
      </c>
      <c r="D693">
        <v>2984113.133524633</v>
      </c>
      <c r="E693">
        <v>3156138.640302515</v>
      </c>
      <c r="F693">
        <v>551348.9040827517</v>
      </c>
      <c r="G693">
        <v>233223.3722121449</v>
      </c>
    </row>
    <row r="694" spans="1:7">
      <c r="A694">
        <v>692</v>
      </c>
      <c r="B694">
        <v>8540395.852590075</v>
      </c>
      <c r="C694">
        <v>1615571.630704981</v>
      </c>
      <c r="D694">
        <v>2984113.179913614</v>
      </c>
      <c r="E694">
        <v>3156138.640302515</v>
      </c>
      <c r="F694">
        <v>551348.9878485084</v>
      </c>
      <c r="G694">
        <v>233223.4138204541</v>
      </c>
    </row>
    <row r="695" spans="1:7">
      <c r="A695">
        <v>693</v>
      </c>
      <c r="B695">
        <v>8540395.852571972</v>
      </c>
      <c r="C695">
        <v>1615572.247783823</v>
      </c>
      <c r="D695">
        <v>2984113.097193968</v>
      </c>
      <c r="E695">
        <v>3156138.640302515</v>
      </c>
      <c r="F695">
        <v>551348.608769248</v>
      </c>
      <c r="G695">
        <v>233223.2585224173</v>
      </c>
    </row>
    <row r="696" spans="1:7">
      <c r="A696">
        <v>694</v>
      </c>
      <c r="B696">
        <v>8540395.852574088</v>
      </c>
      <c r="C696">
        <v>1615572.459813152</v>
      </c>
      <c r="D696">
        <v>2984113.001721879</v>
      </c>
      <c r="E696">
        <v>3156138.640302515</v>
      </c>
      <c r="F696">
        <v>551348.5286148916</v>
      </c>
      <c r="G696">
        <v>233223.2221216506</v>
      </c>
    </row>
    <row r="697" spans="1:7">
      <c r="A697">
        <v>695</v>
      </c>
      <c r="B697">
        <v>8540395.852561532</v>
      </c>
      <c r="C697">
        <v>1615571.698258053</v>
      </c>
      <c r="D697">
        <v>2984113.283273678</v>
      </c>
      <c r="E697">
        <v>3156138.640302515</v>
      </c>
      <c r="F697">
        <v>551348.8581250221</v>
      </c>
      <c r="G697">
        <v>233223.372602263</v>
      </c>
    </row>
    <row r="698" spans="1:7">
      <c r="A698">
        <v>696</v>
      </c>
      <c r="B698">
        <v>8540395.852567382</v>
      </c>
      <c r="C698">
        <v>1615571.289248287</v>
      </c>
      <c r="D698">
        <v>2984113.424956847</v>
      </c>
      <c r="E698">
        <v>3156138.640302515</v>
      </c>
      <c r="F698">
        <v>551349.044877108</v>
      </c>
      <c r="G698">
        <v>233223.4531826241</v>
      </c>
    </row>
    <row r="699" spans="1:7">
      <c r="A699">
        <v>697</v>
      </c>
      <c r="B699">
        <v>8540395.852555325</v>
      </c>
      <c r="C699">
        <v>1615570.998599109</v>
      </c>
      <c r="D699">
        <v>2984113.606941296</v>
      </c>
      <c r="E699">
        <v>3156138.640302515</v>
      </c>
      <c r="F699">
        <v>551349.1260401931</v>
      </c>
      <c r="G699">
        <v>233223.4806722132</v>
      </c>
    </row>
    <row r="700" spans="1:7">
      <c r="A700">
        <v>698</v>
      </c>
      <c r="B700">
        <v>8540395.852561574</v>
      </c>
      <c r="C700">
        <v>1615570.41006889</v>
      </c>
      <c r="D700">
        <v>2984113.835250778</v>
      </c>
      <c r="E700">
        <v>3156138.640302515</v>
      </c>
      <c r="F700">
        <v>551349.3785411285</v>
      </c>
      <c r="G700">
        <v>233223.5883982633</v>
      </c>
    </row>
    <row r="701" spans="1:7">
      <c r="A701">
        <v>699</v>
      </c>
      <c r="B701">
        <v>8540395.852557546</v>
      </c>
      <c r="C701">
        <v>1615571.434727523</v>
      </c>
      <c r="D701">
        <v>2984113.486696626</v>
      </c>
      <c r="E701">
        <v>3156138.640302515</v>
      </c>
      <c r="F701">
        <v>551348.9083011395</v>
      </c>
      <c r="G701">
        <v>233223.3825297438</v>
      </c>
    </row>
    <row r="702" spans="1:7">
      <c r="A702">
        <v>700</v>
      </c>
      <c r="B702">
        <v>8540395.852556273</v>
      </c>
      <c r="C702">
        <v>1615570.757632765</v>
      </c>
      <c r="D702">
        <v>2984113.678284937</v>
      </c>
      <c r="E702">
        <v>3156138.640302515</v>
      </c>
      <c r="F702">
        <v>551349.2450097837</v>
      </c>
      <c r="G702">
        <v>233223.5313262734</v>
      </c>
    </row>
    <row r="703" spans="1:7">
      <c r="A703">
        <v>701</v>
      </c>
      <c r="B703">
        <v>8540395.852557313</v>
      </c>
      <c r="C703">
        <v>1615570.211185812</v>
      </c>
      <c r="D703">
        <v>2984113.887942832</v>
      </c>
      <c r="E703">
        <v>3156138.640302515</v>
      </c>
      <c r="F703">
        <v>551349.4894245921</v>
      </c>
      <c r="G703">
        <v>233223.6237015608</v>
      </c>
    </row>
    <row r="704" spans="1:7">
      <c r="A704">
        <v>702</v>
      </c>
      <c r="B704">
        <v>8540395.852560487</v>
      </c>
      <c r="C704">
        <v>1615571.97131696</v>
      </c>
      <c r="D704">
        <v>2984113.188246699</v>
      </c>
      <c r="E704">
        <v>3156138.640302515</v>
      </c>
      <c r="F704">
        <v>551348.7276044664</v>
      </c>
      <c r="G704">
        <v>233223.325089845</v>
      </c>
    </row>
    <row r="705" spans="1:7">
      <c r="A705">
        <v>703</v>
      </c>
      <c r="B705">
        <v>8540395.852558834</v>
      </c>
      <c r="C705">
        <v>1615570.913547712</v>
      </c>
      <c r="D705">
        <v>2984113.628344744</v>
      </c>
      <c r="E705">
        <v>3156138.640302515</v>
      </c>
      <c r="F705">
        <v>551349.1689862449</v>
      </c>
      <c r="G705">
        <v>233223.5013776176</v>
      </c>
    </row>
    <row r="706" spans="1:7">
      <c r="A706">
        <v>704</v>
      </c>
      <c r="B706">
        <v>8540395.852561835</v>
      </c>
      <c r="C706">
        <v>1615571.092888718</v>
      </c>
      <c r="D706">
        <v>2984113.607193873</v>
      </c>
      <c r="E706">
        <v>3156138.640302515</v>
      </c>
      <c r="F706">
        <v>551349.0525300293</v>
      </c>
      <c r="G706">
        <v>233223.4596466998</v>
      </c>
    </row>
    <row r="707" spans="1:7">
      <c r="A707">
        <v>705</v>
      </c>
      <c r="B707">
        <v>8540395.852555808</v>
      </c>
      <c r="C707">
        <v>1615570.417874203</v>
      </c>
      <c r="D707">
        <v>2984113.837724163</v>
      </c>
      <c r="E707">
        <v>3156138.640302515</v>
      </c>
      <c r="F707">
        <v>551349.373424291</v>
      </c>
      <c r="G707">
        <v>233223.5832306356</v>
      </c>
    </row>
    <row r="708" spans="1:7">
      <c r="A708">
        <v>706</v>
      </c>
      <c r="B708">
        <v>8540395.852558268</v>
      </c>
      <c r="C708">
        <v>1615571.591438921</v>
      </c>
      <c r="D708">
        <v>2984113.364951167</v>
      </c>
      <c r="E708">
        <v>3156138.640302515</v>
      </c>
      <c r="F708">
        <v>551348.8812248348</v>
      </c>
      <c r="G708">
        <v>233223.3746408295</v>
      </c>
    </row>
    <row r="709" spans="1:7">
      <c r="A709">
        <v>707</v>
      </c>
      <c r="B709">
        <v>8540395.852564439</v>
      </c>
      <c r="C709">
        <v>1615571.114539772</v>
      </c>
      <c r="D709">
        <v>2984113.629314475</v>
      </c>
      <c r="E709">
        <v>3156138.640302515</v>
      </c>
      <c r="F709">
        <v>551349.030590071</v>
      </c>
      <c r="G709">
        <v>233223.4378176058</v>
      </c>
    </row>
    <row r="710" spans="1:7">
      <c r="A710">
        <v>708</v>
      </c>
      <c r="B710">
        <v>8540395.852550514</v>
      </c>
      <c r="C710">
        <v>1615571.591217563</v>
      </c>
      <c r="D710">
        <v>2984113.378266415</v>
      </c>
      <c r="E710">
        <v>3156138.640302515</v>
      </c>
      <c r="F710">
        <v>551348.8632882409</v>
      </c>
      <c r="G710">
        <v>233223.3794757789</v>
      </c>
    </row>
    <row r="711" spans="1:7">
      <c r="A711">
        <v>709</v>
      </c>
      <c r="B711">
        <v>8540395.852555158</v>
      </c>
      <c r="C711">
        <v>1615572.756037631</v>
      </c>
      <c r="D711">
        <v>2984112.860726193</v>
      </c>
      <c r="E711">
        <v>3156138.640302515</v>
      </c>
      <c r="F711">
        <v>551348.418003235</v>
      </c>
      <c r="G711">
        <v>233223.1774855827</v>
      </c>
    </row>
    <row r="712" spans="1:7">
      <c r="A712">
        <v>710</v>
      </c>
      <c r="B712">
        <v>8540395.85255255</v>
      </c>
      <c r="C712">
        <v>1615572.405500459</v>
      </c>
      <c r="D712">
        <v>2984113.061331399</v>
      </c>
      <c r="E712">
        <v>3156138.640302515</v>
      </c>
      <c r="F712">
        <v>551348.514327721</v>
      </c>
      <c r="G712">
        <v>233223.2310904566</v>
      </c>
    </row>
    <row r="713" spans="1:7">
      <c r="A713">
        <v>711</v>
      </c>
      <c r="B713">
        <v>8540395.852550667</v>
      </c>
      <c r="C713">
        <v>1615572.369451877</v>
      </c>
      <c r="D713">
        <v>2984113.154570729</v>
      </c>
      <c r="E713">
        <v>3156138.640302515</v>
      </c>
      <c r="F713">
        <v>551348.4779078629</v>
      </c>
      <c r="G713">
        <v>233223.2103176842</v>
      </c>
    </row>
    <row r="714" spans="1:7">
      <c r="A714">
        <v>712</v>
      </c>
      <c r="B714">
        <v>8540395.852555623</v>
      </c>
      <c r="C714">
        <v>1615570.966834063</v>
      </c>
      <c r="D714">
        <v>2984113.622202571</v>
      </c>
      <c r="E714">
        <v>3156138.640302515</v>
      </c>
      <c r="F714">
        <v>551349.1340050418</v>
      </c>
      <c r="G714">
        <v>233223.4892114325</v>
      </c>
    </row>
    <row r="715" spans="1:7">
      <c r="A715">
        <v>713</v>
      </c>
      <c r="B715">
        <v>8540395.852557125</v>
      </c>
      <c r="C715">
        <v>1615572.030210353</v>
      </c>
      <c r="D715">
        <v>2984113.201698604</v>
      </c>
      <c r="E715">
        <v>3156138.640302515</v>
      </c>
      <c r="F715">
        <v>551348.6628303974</v>
      </c>
      <c r="G715">
        <v>233223.3175152556</v>
      </c>
    </row>
    <row r="716" spans="1:7">
      <c r="A716">
        <v>714</v>
      </c>
      <c r="B716">
        <v>8540395.852551779</v>
      </c>
      <c r="C716">
        <v>1615571.23648251</v>
      </c>
      <c r="D716">
        <v>2984113.50779938</v>
      </c>
      <c r="E716">
        <v>3156138.640302515</v>
      </c>
      <c r="F716">
        <v>551349.0207315952</v>
      </c>
      <c r="G716">
        <v>233223.4472357779</v>
      </c>
    </row>
    <row r="717" spans="1:7">
      <c r="A717">
        <v>715</v>
      </c>
      <c r="B717">
        <v>8540395.852549314</v>
      </c>
      <c r="C717">
        <v>1615571.466022221</v>
      </c>
      <c r="D717">
        <v>2984113.412945939</v>
      </c>
      <c r="E717">
        <v>3156138.640302515</v>
      </c>
      <c r="F717">
        <v>551348.9273901467</v>
      </c>
      <c r="G717">
        <v>233223.4058884917</v>
      </c>
    </row>
    <row r="718" spans="1:7">
      <c r="A718">
        <v>716</v>
      </c>
      <c r="B718">
        <v>8540395.852546284</v>
      </c>
      <c r="C718">
        <v>1615571.399130166</v>
      </c>
      <c r="D718">
        <v>2984113.38931139</v>
      </c>
      <c r="E718">
        <v>3156138.640302515</v>
      </c>
      <c r="F718">
        <v>551348.9944095782</v>
      </c>
      <c r="G718">
        <v>233223.4293926354</v>
      </c>
    </row>
    <row r="719" spans="1:7">
      <c r="A719">
        <v>717</v>
      </c>
      <c r="B719">
        <v>8540395.852546513</v>
      </c>
      <c r="C719">
        <v>1615571.441791521</v>
      </c>
      <c r="D719">
        <v>2984113.366503336</v>
      </c>
      <c r="E719">
        <v>3156138.640302515</v>
      </c>
      <c r="F719">
        <v>551348.981128809</v>
      </c>
      <c r="G719">
        <v>233223.4228203316</v>
      </c>
    </row>
    <row r="720" spans="1:7">
      <c r="A720">
        <v>718</v>
      </c>
      <c r="B720">
        <v>8540395.852545185</v>
      </c>
      <c r="C720">
        <v>1615571.561678281</v>
      </c>
      <c r="D720">
        <v>2984113.346427525</v>
      </c>
      <c r="E720">
        <v>3156138.640302515</v>
      </c>
      <c r="F720">
        <v>551348.9136092897</v>
      </c>
      <c r="G720">
        <v>233223.3905275741</v>
      </c>
    </row>
    <row r="721" spans="1:7">
      <c r="A721">
        <v>719</v>
      </c>
      <c r="B721">
        <v>8540395.852546064</v>
      </c>
      <c r="C721">
        <v>1615571.648861101</v>
      </c>
      <c r="D721">
        <v>2984113.310780485</v>
      </c>
      <c r="E721">
        <v>3156138.640302515</v>
      </c>
      <c r="F721">
        <v>551348.8772768909</v>
      </c>
      <c r="G721">
        <v>233223.3753250731</v>
      </c>
    </row>
    <row r="722" spans="1:7">
      <c r="A722">
        <v>720</v>
      </c>
      <c r="B722">
        <v>8540395.852544378</v>
      </c>
      <c r="C722">
        <v>1615571.708595698</v>
      </c>
      <c r="D722">
        <v>2984113.268129126</v>
      </c>
      <c r="E722">
        <v>3156138.640302515</v>
      </c>
      <c r="F722">
        <v>551348.8656715129</v>
      </c>
      <c r="G722">
        <v>233223.3698455272</v>
      </c>
    </row>
    <row r="723" spans="1:7">
      <c r="A723">
        <v>721</v>
      </c>
      <c r="B723">
        <v>8540395.852543119</v>
      </c>
      <c r="C723">
        <v>1615571.744720356</v>
      </c>
      <c r="D723">
        <v>2984113.265109306</v>
      </c>
      <c r="E723">
        <v>3156138.640302515</v>
      </c>
      <c r="F723">
        <v>551348.8439633778</v>
      </c>
      <c r="G723">
        <v>233223.3584475647</v>
      </c>
    </row>
    <row r="724" spans="1:7">
      <c r="A724">
        <v>722</v>
      </c>
      <c r="B724">
        <v>8540395.852548389</v>
      </c>
      <c r="C724">
        <v>1615572.070788718</v>
      </c>
      <c r="D724">
        <v>2984113.130821191</v>
      </c>
      <c r="E724">
        <v>3156138.640302515</v>
      </c>
      <c r="F724">
        <v>551348.7075718355</v>
      </c>
      <c r="G724">
        <v>233223.3030641293</v>
      </c>
    </row>
    <row r="725" spans="1:7">
      <c r="A725">
        <v>723</v>
      </c>
      <c r="B725">
        <v>8540395.852545181</v>
      </c>
      <c r="C725">
        <v>1615572.013121548</v>
      </c>
      <c r="D725">
        <v>2984113.164337148</v>
      </c>
      <c r="E725">
        <v>3156138.640302515</v>
      </c>
      <c r="F725">
        <v>551348.7236299311</v>
      </c>
      <c r="G725">
        <v>233223.3111540396</v>
      </c>
    </row>
    <row r="726" spans="1:7">
      <c r="A726">
        <v>724</v>
      </c>
      <c r="B726">
        <v>8540395.852541108</v>
      </c>
      <c r="C726">
        <v>1615571.595040931</v>
      </c>
      <c r="D726">
        <v>2984113.312902061</v>
      </c>
      <c r="E726">
        <v>3156138.640302515</v>
      </c>
      <c r="F726">
        <v>551348.9140027399</v>
      </c>
      <c r="G726">
        <v>233223.3902928597</v>
      </c>
    </row>
    <row r="727" spans="1:7">
      <c r="A727">
        <v>725</v>
      </c>
      <c r="B727">
        <v>8540395.852538981</v>
      </c>
      <c r="C727">
        <v>1615571.973659869</v>
      </c>
      <c r="D727">
        <v>2984113.137585628</v>
      </c>
      <c r="E727">
        <v>3156138.640302515</v>
      </c>
      <c r="F727">
        <v>551348.776360283</v>
      </c>
      <c r="G727">
        <v>233223.3246306858</v>
      </c>
    </row>
    <row r="728" spans="1:7">
      <c r="A728">
        <v>726</v>
      </c>
      <c r="B728">
        <v>8540395.852539491</v>
      </c>
      <c r="C728">
        <v>1615572.18164626</v>
      </c>
      <c r="D728">
        <v>2984113.06703881</v>
      </c>
      <c r="E728">
        <v>3156138.640302515</v>
      </c>
      <c r="F728">
        <v>551348.6779175506</v>
      </c>
      <c r="G728">
        <v>233223.2856343553</v>
      </c>
    </row>
    <row r="729" spans="1:7">
      <c r="A729">
        <v>727</v>
      </c>
      <c r="B729">
        <v>8540395.852540199</v>
      </c>
      <c r="C729">
        <v>1615571.20010036</v>
      </c>
      <c r="D729">
        <v>2984113.466518765</v>
      </c>
      <c r="E729">
        <v>3156138.640302515</v>
      </c>
      <c r="F729">
        <v>551349.0914124885</v>
      </c>
      <c r="G729">
        <v>233223.4542060699</v>
      </c>
    </row>
    <row r="730" spans="1:7">
      <c r="A730">
        <v>728</v>
      </c>
      <c r="B730">
        <v>8540395.852541406</v>
      </c>
      <c r="C730">
        <v>1615571.850114686</v>
      </c>
      <c r="D730">
        <v>2984113.168676431</v>
      </c>
      <c r="E730">
        <v>3156138.640302515</v>
      </c>
      <c r="F730">
        <v>551348.8397668559</v>
      </c>
      <c r="G730">
        <v>233223.353680918</v>
      </c>
    </row>
    <row r="731" spans="1:7">
      <c r="A731">
        <v>729</v>
      </c>
      <c r="B731">
        <v>8540395.852538953</v>
      </c>
      <c r="C731">
        <v>1615572.467383711</v>
      </c>
      <c r="D731">
        <v>2984112.930563738</v>
      </c>
      <c r="E731">
        <v>3156138.640302515</v>
      </c>
      <c r="F731">
        <v>551348.572996654</v>
      </c>
      <c r="G731">
        <v>233223.241292336</v>
      </c>
    </row>
    <row r="732" spans="1:7">
      <c r="A732">
        <v>730</v>
      </c>
      <c r="B732">
        <v>8540395.852540398</v>
      </c>
      <c r="C732">
        <v>1615572.735873454</v>
      </c>
      <c r="D732">
        <v>2984112.830765316</v>
      </c>
      <c r="E732">
        <v>3156138.640302515</v>
      </c>
      <c r="F732">
        <v>551348.454362907</v>
      </c>
      <c r="G732">
        <v>233223.191236205</v>
      </c>
    </row>
    <row r="733" spans="1:7">
      <c r="A733">
        <v>731</v>
      </c>
      <c r="B733">
        <v>8540395.852537472</v>
      </c>
      <c r="C733">
        <v>1615572.190030569</v>
      </c>
      <c r="D733">
        <v>2984113.023641764</v>
      </c>
      <c r="E733">
        <v>3156138.640302515</v>
      </c>
      <c r="F733">
        <v>551348.7110260212</v>
      </c>
      <c r="G733">
        <v>233223.2875366026</v>
      </c>
    </row>
    <row r="734" spans="1:7">
      <c r="A734">
        <v>732</v>
      </c>
      <c r="B734">
        <v>8540395.852539156</v>
      </c>
      <c r="C734">
        <v>1615571.785523613</v>
      </c>
      <c r="D734">
        <v>2984113.181222735</v>
      </c>
      <c r="E734">
        <v>3156138.640302515</v>
      </c>
      <c r="F734">
        <v>551348.8848539923</v>
      </c>
      <c r="G734">
        <v>233223.3606363005</v>
      </c>
    </row>
    <row r="735" spans="1:7">
      <c r="A735">
        <v>733</v>
      </c>
      <c r="B735">
        <v>8540395.852534629</v>
      </c>
      <c r="C735">
        <v>1615571.954652806</v>
      </c>
      <c r="D735">
        <v>2984113.110289234</v>
      </c>
      <c r="E735">
        <v>3156138.640302515</v>
      </c>
      <c r="F735">
        <v>551348.822132766</v>
      </c>
      <c r="G735">
        <v>233223.325157309</v>
      </c>
    </row>
    <row r="736" spans="1:7">
      <c r="A736">
        <v>734</v>
      </c>
      <c r="B736">
        <v>8540395.852536459</v>
      </c>
      <c r="C736">
        <v>1615571.600801478</v>
      </c>
      <c r="D736">
        <v>2984113.23805405</v>
      </c>
      <c r="E736">
        <v>3156138.640302515</v>
      </c>
      <c r="F736">
        <v>551348.9815903514</v>
      </c>
      <c r="G736">
        <v>233223.3917880651</v>
      </c>
    </row>
    <row r="737" spans="1:7">
      <c r="A737">
        <v>735</v>
      </c>
      <c r="B737">
        <v>8540395.852534771</v>
      </c>
      <c r="C737">
        <v>1615572.033685687</v>
      </c>
      <c r="D737">
        <v>2984113.075035521</v>
      </c>
      <c r="E737">
        <v>3156138.640302515</v>
      </c>
      <c r="F737">
        <v>551348.7920512136</v>
      </c>
      <c r="G737">
        <v>233223.311459833</v>
      </c>
    </row>
    <row r="738" spans="1:7">
      <c r="A738">
        <v>736</v>
      </c>
      <c r="B738">
        <v>8540395.852532636</v>
      </c>
      <c r="C738">
        <v>1615572.19374339</v>
      </c>
      <c r="D738">
        <v>2984113.072320762</v>
      </c>
      <c r="E738">
        <v>3156138.640302515</v>
      </c>
      <c r="F738">
        <v>551348.6816470949</v>
      </c>
      <c r="G738">
        <v>233223.264518874</v>
      </c>
    </row>
    <row r="739" spans="1:7">
      <c r="A739">
        <v>737</v>
      </c>
      <c r="B739">
        <v>8540395.852531983</v>
      </c>
      <c r="C739">
        <v>1615572.555146992</v>
      </c>
      <c r="D739">
        <v>2984112.92883795</v>
      </c>
      <c r="E739">
        <v>3156138.640302515</v>
      </c>
      <c r="F739">
        <v>551348.5321448467</v>
      </c>
      <c r="G739">
        <v>233223.1960996796</v>
      </c>
    </row>
    <row r="740" spans="1:7">
      <c r="A740">
        <v>738</v>
      </c>
      <c r="B740">
        <v>8540395.852532957</v>
      </c>
      <c r="C740">
        <v>1615572.532939883</v>
      </c>
      <c r="D740">
        <v>2984112.942880527</v>
      </c>
      <c r="E740">
        <v>3156138.640302515</v>
      </c>
      <c r="F740">
        <v>551348.5371692473</v>
      </c>
      <c r="G740">
        <v>233223.1992407849</v>
      </c>
    </row>
    <row r="741" spans="1:7">
      <c r="A741">
        <v>739</v>
      </c>
      <c r="B741">
        <v>8540395.852534318</v>
      </c>
      <c r="C741">
        <v>1615572.773171746</v>
      </c>
      <c r="D741">
        <v>2984112.838153851</v>
      </c>
      <c r="E741">
        <v>3156138.640302515</v>
      </c>
      <c r="F741">
        <v>551348.4447413017</v>
      </c>
      <c r="G741">
        <v>233223.1561649049</v>
      </c>
    </row>
    <row r="742" spans="1:7">
      <c r="A742">
        <v>740</v>
      </c>
      <c r="B742">
        <v>8540395.852532227</v>
      </c>
      <c r="C742">
        <v>1615572.566366414</v>
      </c>
      <c r="D742">
        <v>2984112.909819397</v>
      </c>
      <c r="E742">
        <v>3156138.640302515</v>
      </c>
      <c r="F742">
        <v>551348.5367595194</v>
      </c>
      <c r="G742">
        <v>233223.1992843816</v>
      </c>
    </row>
    <row r="743" spans="1:7">
      <c r="A743">
        <v>741</v>
      </c>
      <c r="B743">
        <v>8540395.852530291</v>
      </c>
      <c r="C743">
        <v>1615572.345860971</v>
      </c>
      <c r="D743">
        <v>2984113.007554431</v>
      </c>
      <c r="E743">
        <v>3156138.640302515</v>
      </c>
      <c r="F743">
        <v>551348.6224885092</v>
      </c>
      <c r="G743">
        <v>233223.236323866</v>
      </c>
    </row>
    <row r="744" spans="1:7">
      <c r="A744">
        <v>742</v>
      </c>
      <c r="B744">
        <v>8540395.852531023</v>
      </c>
      <c r="C744">
        <v>1615572.516574141</v>
      </c>
      <c r="D744">
        <v>2984112.95245797</v>
      </c>
      <c r="E744">
        <v>3156138.640302515</v>
      </c>
      <c r="F744">
        <v>551348.5412479225</v>
      </c>
      <c r="G744">
        <v>233223.2019484756</v>
      </c>
    </row>
    <row r="745" spans="1:7">
      <c r="A745">
        <v>743</v>
      </c>
      <c r="B745">
        <v>8540395.852530165</v>
      </c>
      <c r="C745">
        <v>1615572.712408626</v>
      </c>
      <c r="D745">
        <v>2984112.861486013</v>
      </c>
      <c r="E745">
        <v>3156138.640302515</v>
      </c>
      <c r="F745">
        <v>551348.4664477399</v>
      </c>
      <c r="G745">
        <v>233223.1718852709</v>
      </c>
    </row>
    <row r="746" spans="1:7">
      <c r="A746">
        <v>744</v>
      </c>
      <c r="B746">
        <v>8540395.852531454</v>
      </c>
      <c r="C746">
        <v>1615572.902372657</v>
      </c>
      <c r="D746">
        <v>2984112.781574618</v>
      </c>
      <c r="E746">
        <v>3156138.640302515</v>
      </c>
      <c r="F746">
        <v>551348.3915433122</v>
      </c>
      <c r="G746">
        <v>233223.1367383531</v>
      </c>
    </row>
    <row r="747" spans="1:7">
      <c r="A747">
        <v>745</v>
      </c>
      <c r="B747">
        <v>8540395.852531074</v>
      </c>
      <c r="C747">
        <v>1615572.446063637</v>
      </c>
      <c r="D747">
        <v>2984112.999952655</v>
      </c>
      <c r="E747">
        <v>3156138.640302515</v>
      </c>
      <c r="F747">
        <v>551348.5564002825</v>
      </c>
      <c r="G747">
        <v>233223.2098119839</v>
      </c>
    </row>
    <row r="748" spans="1:7">
      <c r="A748">
        <v>746</v>
      </c>
      <c r="B748">
        <v>8540395.852531606</v>
      </c>
      <c r="C748">
        <v>1615573.045140061</v>
      </c>
      <c r="D748">
        <v>2984112.71365323</v>
      </c>
      <c r="E748">
        <v>3156138.640302515</v>
      </c>
      <c r="F748">
        <v>551348.3349528611</v>
      </c>
      <c r="G748">
        <v>233223.1184829407</v>
      </c>
    </row>
    <row r="749" spans="1:7">
      <c r="A749">
        <v>747</v>
      </c>
      <c r="B749">
        <v>8540395.852531174</v>
      </c>
      <c r="C749">
        <v>1615572.151025244</v>
      </c>
      <c r="D749">
        <v>2984113.067281235</v>
      </c>
      <c r="E749">
        <v>3156138.640302515</v>
      </c>
      <c r="F749">
        <v>551348.7186775304</v>
      </c>
      <c r="G749">
        <v>233223.2752446509</v>
      </c>
    </row>
    <row r="750" spans="1:7">
      <c r="A750">
        <v>748</v>
      </c>
      <c r="B750">
        <v>8540395.852530254</v>
      </c>
      <c r="C750">
        <v>1615572.595840854</v>
      </c>
      <c r="D750">
        <v>2984112.898891492</v>
      </c>
      <c r="E750">
        <v>3156138.640302515</v>
      </c>
      <c r="F750">
        <v>551348.5238399815</v>
      </c>
      <c r="G750">
        <v>233223.1936554116</v>
      </c>
    </row>
    <row r="751" spans="1:7">
      <c r="A751">
        <v>749</v>
      </c>
      <c r="B751">
        <v>8540395.852529902</v>
      </c>
      <c r="C751">
        <v>1615573.25258409</v>
      </c>
      <c r="D751">
        <v>2984112.67736747</v>
      </c>
      <c r="E751">
        <v>3156138.640302515</v>
      </c>
      <c r="F751">
        <v>551348.217845725</v>
      </c>
      <c r="G751">
        <v>233223.0644301019</v>
      </c>
    </row>
    <row r="752" spans="1:7">
      <c r="A752">
        <v>750</v>
      </c>
      <c r="B752">
        <v>8540395.852530226</v>
      </c>
      <c r="C752">
        <v>1615573.50202464</v>
      </c>
      <c r="D752">
        <v>2984112.57299435</v>
      </c>
      <c r="E752">
        <v>3156138.640302515</v>
      </c>
      <c r="F752">
        <v>551348.1148775616</v>
      </c>
      <c r="G752">
        <v>233223.0223311593</v>
      </c>
    </row>
    <row r="753" spans="1:7">
      <c r="A753">
        <v>751</v>
      </c>
      <c r="B753">
        <v>8540395.852531688</v>
      </c>
      <c r="C753">
        <v>1615573.484352209</v>
      </c>
      <c r="D753">
        <v>2984112.609646216</v>
      </c>
      <c r="E753">
        <v>3156138.640302515</v>
      </c>
      <c r="F753">
        <v>551348.0949915164</v>
      </c>
      <c r="G753">
        <v>233223.0232392318</v>
      </c>
    </row>
    <row r="754" spans="1:7">
      <c r="A754">
        <v>752</v>
      </c>
      <c r="B754">
        <v>8540395.852530077</v>
      </c>
      <c r="C754">
        <v>1615572.866325096</v>
      </c>
      <c r="D754">
        <v>2984112.825716613</v>
      </c>
      <c r="E754">
        <v>3156138.640302515</v>
      </c>
      <c r="F754">
        <v>551348.388021268</v>
      </c>
      <c r="G754">
        <v>233223.1321645846</v>
      </c>
    </row>
    <row r="755" spans="1:7">
      <c r="A755">
        <v>753</v>
      </c>
      <c r="B755">
        <v>8540395.852531256</v>
      </c>
      <c r="C755">
        <v>1615572.730007418</v>
      </c>
      <c r="D755">
        <v>2984112.907466728</v>
      </c>
      <c r="E755">
        <v>3156138.640302515</v>
      </c>
      <c r="F755">
        <v>551348.4219375509</v>
      </c>
      <c r="G755">
        <v>233223.1528170437</v>
      </c>
    </row>
    <row r="756" spans="1:7">
      <c r="A756">
        <v>754</v>
      </c>
      <c r="B756">
        <v>8540395.85252985</v>
      </c>
      <c r="C756">
        <v>1615573.147417934</v>
      </c>
      <c r="D756">
        <v>2984112.721977987</v>
      </c>
      <c r="E756">
        <v>3156138.640302515</v>
      </c>
      <c r="F756">
        <v>551348.2597689467</v>
      </c>
      <c r="G756">
        <v>233223.0830624667</v>
      </c>
    </row>
    <row r="757" spans="1:7">
      <c r="A757">
        <v>755</v>
      </c>
      <c r="B757">
        <v>8540395.852531267</v>
      </c>
      <c r="C757">
        <v>1615572.802114006</v>
      </c>
      <c r="D757">
        <v>2984112.855592025</v>
      </c>
      <c r="E757">
        <v>3156138.640302515</v>
      </c>
      <c r="F757">
        <v>551348.41016105</v>
      </c>
      <c r="G757">
        <v>233223.1443616707</v>
      </c>
    </row>
    <row r="758" spans="1:7">
      <c r="A758">
        <v>756</v>
      </c>
      <c r="B758">
        <v>8540395.852530235</v>
      </c>
      <c r="C758">
        <v>1615573.015612774</v>
      </c>
      <c r="D758">
        <v>2984112.753125929</v>
      </c>
      <c r="E758">
        <v>3156138.640302515</v>
      </c>
      <c r="F758">
        <v>551348.3298359519</v>
      </c>
      <c r="G758">
        <v>233223.1136530654</v>
      </c>
    </row>
    <row r="759" spans="1:7">
      <c r="A759">
        <v>757</v>
      </c>
      <c r="B759">
        <v>8540395.852531033</v>
      </c>
      <c r="C759">
        <v>1615573.04206477</v>
      </c>
      <c r="D759">
        <v>2984112.735327706</v>
      </c>
      <c r="E759">
        <v>3156138.640302515</v>
      </c>
      <c r="F759">
        <v>551348.3263146051</v>
      </c>
      <c r="G759">
        <v>233223.1085214354</v>
      </c>
    </row>
    <row r="760" spans="1:7">
      <c r="A760">
        <v>758</v>
      </c>
      <c r="B760">
        <v>8540395.85253018</v>
      </c>
      <c r="C760">
        <v>1615573.31166696</v>
      </c>
      <c r="D760">
        <v>2984112.658431205</v>
      </c>
      <c r="E760">
        <v>3156138.640302515</v>
      </c>
      <c r="F760">
        <v>551348.1904999764</v>
      </c>
      <c r="G760">
        <v>233223.051629524</v>
      </c>
    </row>
    <row r="761" spans="1:7">
      <c r="A761">
        <v>759</v>
      </c>
      <c r="B761">
        <v>8540395.852531765</v>
      </c>
      <c r="C761">
        <v>1615572.861119456</v>
      </c>
      <c r="D761">
        <v>2984112.853063472</v>
      </c>
      <c r="E761">
        <v>3156138.640302515</v>
      </c>
      <c r="F761">
        <v>551348.3664615446</v>
      </c>
      <c r="G761">
        <v>233223.131584776</v>
      </c>
    </row>
    <row r="762" spans="1:7">
      <c r="A762">
        <v>760</v>
      </c>
      <c r="B762">
        <v>8540395.852530416</v>
      </c>
      <c r="C762">
        <v>1615573.256586984</v>
      </c>
      <c r="D762">
        <v>2984112.694613796</v>
      </c>
      <c r="E762">
        <v>3156138.640302515</v>
      </c>
      <c r="F762">
        <v>551348.201490854</v>
      </c>
      <c r="G762">
        <v>233223.0595362679</v>
      </c>
    </row>
    <row r="763" spans="1:7">
      <c r="A763">
        <v>761</v>
      </c>
      <c r="B763">
        <v>8540395.852531362</v>
      </c>
      <c r="C763">
        <v>1615573.315722613</v>
      </c>
      <c r="D763">
        <v>2984112.654110121</v>
      </c>
      <c r="E763">
        <v>3156138.640302515</v>
      </c>
      <c r="F763">
        <v>551348.1950457699</v>
      </c>
      <c r="G763">
        <v>233223.0473503428</v>
      </c>
    </row>
    <row r="764" spans="1:7">
      <c r="A764">
        <v>762</v>
      </c>
      <c r="B764">
        <v>8540395.852530098</v>
      </c>
      <c r="C764">
        <v>1615573.03718695</v>
      </c>
      <c r="D764">
        <v>2984112.760356489</v>
      </c>
      <c r="E764">
        <v>3156138.640302515</v>
      </c>
      <c r="F764">
        <v>551348.3109780793</v>
      </c>
      <c r="G764">
        <v>233223.1037060628</v>
      </c>
    </row>
    <row r="765" spans="1:7">
      <c r="A765">
        <v>763</v>
      </c>
      <c r="B765">
        <v>8540395.852530448</v>
      </c>
      <c r="C765">
        <v>1615572.446226229</v>
      </c>
      <c r="D765">
        <v>2984112.989125544</v>
      </c>
      <c r="E765">
        <v>3156138.640302515</v>
      </c>
      <c r="F765">
        <v>551348.5650959262</v>
      </c>
      <c r="G765">
        <v>233223.2117802338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765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1039145.06610158</v>
      </c>
      <c r="C2">
        <v>442495.3021254718</v>
      </c>
    </row>
    <row r="3" spans="1:3">
      <c r="A3">
        <v>1</v>
      </c>
      <c r="B3">
        <v>10391450.66101581</v>
      </c>
      <c r="C3">
        <v>4424953.021254712</v>
      </c>
    </row>
    <row r="4" spans="1:3">
      <c r="A4">
        <v>2</v>
      </c>
      <c r="B4">
        <v>9680728.706002787</v>
      </c>
      <c r="C4">
        <v>4110171.86157554</v>
      </c>
    </row>
    <row r="5" spans="1:3">
      <c r="A5">
        <v>3</v>
      </c>
      <c r="B5">
        <v>9088493.495834649</v>
      </c>
      <c r="C5">
        <v>3877971.702213333</v>
      </c>
    </row>
    <row r="6" spans="1:3">
      <c r="A6">
        <v>4</v>
      </c>
      <c r="B6">
        <v>8923311.23733145</v>
      </c>
      <c r="C6">
        <v>3810422.25227044</v>
      </c>
    </row>
    <row r="7" spans="1:3">
      <c r="A7">
        <v>5</v>
      </c>
      <c r="B7">
        <v>8613741.093352204</v>
      </c>
      <c r="C7">
        <v>3694444.267991338</v>
      </c>
    </row>
    <row r="8" spans="1:3">
      <c r="A8">
        <v>6</v>
      </c>
      <c r="B8">
        <v>8460264.264600284</v>
      </c>
      <c r="C8">
        <v>3632301.299315426</v>
      </c>
    </row>
    <row r="9" spans="1:3">
      <c r="A9">
        <v>7</v>
      </c>
      <c r="B9">
        <v>8161682.59088217</v>
      </c>
      <c r="C9">
        <v>3517808.65496555</v>
      </c>
    </row>
    <row r="10" spans="1:3">
      <c r="A10">
        <v>8</v>
      </c>
      <c r="B10">
        <v>8013192.704469196</v>
      </c>
      <c r="C10">
        <v>3456438.551074836</v>
      </c>
    </row>
    <row r="11" spans="1:3">
      <c r="A11">
        <v>9</v>
      </c>
      <c r="B11">
        <v>7720517.109957815</v>
      </c>
      <c r="C11">
        <v>3340511.742218726</v>
      </c>
    </row>
    <row r="12" spans="1:3">
      <c r="A12">
        <v>10</v>
      </c>
      <c r="B12">
        <v>7575004.351984218</v>
      </c>
      <c r="C12">
        <v>3278740.624538109</v>
      </c>
    </row>
    <row r="13" spans="1:3">
      <c r="A13">
        <v>11</v>
      </c>
      <c r="B13">
        <v>7286456.120946781</v>
      </c>
      <c r="C13">
        <v>3160719.88372799</v>
      </c>
    </row>
    <row r="14" spans="1:3">
      <c r="A14">
        <v>12</v>
      </c>
      <c r="B14">
        <v>7143077.074479659</v>
      </c>
      <c r="C14">
        <v>3098147.272561915</v>
      </c>
    </row>
    <row r="15" spans="1:3">
      <c r="A15">
        <v>13</v>
      </c>
      <c r="B15">
        <v>6857836.272274299</v>
      </c>
      <c r="C15">
        <v>2977892.897444017</v>
      </c>
    </row>
    <row r="16" spans="1:3">
      <c r="A16">
        <v>14</v>
      </c>
      <c r="B16">
        <v>6716177.700785886</v>
      </c>
      <c r="C16">
        <v>2914354.595490825</v>
      </c>
    </row>
    <row r="17" spans="1:3">
      <c r="A17">
        <v>15</v>
      </c>
      <c r="B17">
        <v>6433825.075557604</v>
      </c>
      <c r="C17">
        <v>2791863.687963639</v>
      </c>
    </row>
    <row r="18" spans="1:3">
      <c r="A18">
        <v>16</v>
      </c>
      <c r="B18">
        <v>6293677.198980408</v>
      </c>
      <c r="C18">
        <v>2727273.381193337</v>
      </c>
    </row>
    <row r="19" spans="1:3">
      <c r="A19">
        <v>17</v>
      </c>
      <c r="B19">
        <v>6014009.119705283</v>
      </c>
      <c r="C19">
        <v>2602564.259772557</v>
      </c>
    </row>
    <row r="20" spans="1:3">
      <c r="A20">
        <v>18</v>
      </c>
      <c r="B20">
        <v>5875279.913370019</v>
      </c>
      <c r="C20">
        <v>2536854.255528497</v>
      </c>
    </row>
    <row r="21" spans="1:3">
      <c r="A21">
        <v>19</v>
      </c>
      <c r="B21">
        <v>5598236.621635164</v>
      </c>
      <c r="C21">
        <v>2409923.305389016</v>
      </c>
    </row>
    <row r="22" spans="1:3">
      <c r="A22">
        <v>20</v>
      </c>
      <c r="B22">
        <v>5195725.330507903</v>
      </c>
      <c r="C22">
        <v>2212476.510627356</v>
      </c>
    </row>
    <row r="23" spans="1:3">
      <c r="A23">
        <v>21</v>
      </c>
      <c r="B23">
        <v>4628475.54265247</v>
      </c>
      <c r="C23">
        <v>1972202.90795866</v>
      </c>
    </row>
    <row r="24" spans="1:3">
      <c r="A24">
        <v>22</v>
      </c>
      <c r="B24">
        <v>4329198.218812364</v>
      </c>
      <c r="C24">
        <v>1841896.83807255</v>
      </c>
    </row>
    <row r="25" spans="1:3">
      <c r="A25">
        <v>23</v>
      </c>
      <c r="B25">
        <v>4068262.040410283</v>
      </c>
      <c r="C25">
        <v>1732038.324561941</v>
      </c>
    </row>
    <row r="26" spans="1:3">
      <c r="A26">
        <v>24</v>
      </c>
      <c r="B26">
        <v>4038069.861118541</v>
      </c>
      <c r="C26">
        <v>1716805.605971428</v>
      </c>
    </row>
    <row r="27" spans="1:3">
      <c r="A27">
        <v>25</v>
      </c>
      <c r="B27">
        <v>4035051.370137898</v>
      </c>
      <c r="C27">
        <v>1715125.837418118</v>
      </c>
    </row>
    <row r="28" spans="1:3">
      <c r="A28">
        <v>26</v>
      </c>
      <c r="B28">
        <v>3935870.489180917</v>
      </c>
      <c r="C28">
        <v>1667831.645000288</v>
      </c>
    </row>
    <row r="29" spans="1:3">
      <c r="A29">
        <v>27</v>
      </c>
      <c r="B29">
        <v>3932010.468658892</v>
      </c>
      <c r="C29">
        <v>1665794.084280968</v>
      </c>
    </row>
    <row r="30" spans="1:3">
      <c r="A30">
        <v>28</v>
      </c>
      <c r="B30">
        <v>3839885.056588801</v>
      </c>
      <c r="C30">
        <v>1623260.283929615</v>
      </c>
    </row>
    <row r="31" spans="1:3">
      <c r="A31">
        <v>29</v>
      </c>
      <c r="B31">
        <v>3835381.024934558</v>
      </c>
      <c r="C31">
        <v>1620965.157607183</v>
      </c>
    </row>
    <row r="32" spans="1:3">
      <c r="A32">
        <v>30</v>
      </c>
      <c r="B32">
        <v>3742858.887009515</v>
      </c>
      <c r="C32">
        <v>1580064.420085977</v>
      </c>
    </row>
    <row r="33" spans="1:3">
      <c r="A33">
        <v>31</v>
      </c>
      <c r="B33">
        <v>3737873.142392146</v>
      </c>
      <c r="C33">
        <v>1577557.031482154</v>
      </c>
    </row>
    <row r="34" spans="1:3">
      <c r="A34">
        <v>32</v>
      </c>
      <c r="B34">
        <v>3643159.928130428</v>
      </c>
      <c r="C34">
        <v>1537160.114149329</v>
      </c>
    </row>
    <row r="35" spans="1:3">
      <c r="A35">
        <v>33</v>
      </c>
      <c r="B35">
        <v>3637877.368035526</v>
      </c>
      <c r="C35">
        <v>1534497.59830889</v>
      </c>
    </row>
    <row r="36" spans="1:3">
      <c r="A36">
        <v>34</v>
      </c>
      <c r="B36">
        <v>3541298.231298769</v>
      </c>
      <c r="C36">
        <v>1494388.805274556</v>
      </c>
    </row>
    <row r="37" spans="1:3">
      <c r="A37">
        <v>35</v>
      </c>
      <c r="B37">
        <v>3535869.139867628</v>
      </c>
      <c r="C37">
        <v>1491620.84304886</v>
      </c>
    </row>
    <row r="38" spans="1:3">
      <c r="A38">
        <v>36</v>
      </c>
      <c r="B38">
        <v>3438039.25902732</v>
      </c>
      <c r="C38">
        <v>1451785.348573243</v>
      </c>
    </row>
    <row r="39" spans="1:3">
      <c r="A39">
        <v>37</v>
      </c>
      <c r="B39">
        <v>3432506.479892402</v>
      </c>
      <c r="C39">
        <v>1448918.592940296</v>
      </c>
    </row>
    <row r="40" spans="1:3">
      <c r="A40">
        <v>38</v>
      </c>
      <c r="B40">
        <v>3333881.506000006</v>
      </c>
      <c r="C40">
        <v>1409340.789800776</v>
      </c>
    </row>
    <row r="41" spans="1:3">
      <c r="A41">
        <v>39</v>
      </c>
      <c r="B41">
        <v>3341909.469919066</v>
      </c>
      <c r="C41">
        <v>1412708.08264025</v>
      </c>
    </row>
    <row r="42" spans="1:3">
      <c r="A42">
        <v>40</v>
      </c>
      <c r="B42">
        <v>3143044.613080055</v>
      </c>
      <c r="C42">
        <v>1331695.762516214</v>
      </c>
    </row>
    <row r="43" spans="1:3">
      <c r="A43">
        <v>41</v>
      </c>
      <c r="B43">
        <v>2930925.139149153</v>
      </c>
      <c r="C43">
        <v>1242253.408889065</v>
      </c>
    </row>
    <row r="44" spans="1:3">
      <c r="A44">
        <v>42</v>
      </c>
      <c r="B44">
        <v>2793576.071997559</v>
      </c>
      <c r="C44">
        <v>1184058.398520818</v>
      </c>
    </row>
    <row r="45" spans="1:3">
      <c r="A45">
        <v>43</v>
      </c>
      <c r="B45">
        <v>2680426.812555382</v>
      </c>
      <c r="C45">
        <v>1136240.108369548</v>
      </c>
    </row>
    <row r="46" spans="1:3">
      <c r="A46">
        <v>44</v>
      </c>
      <c r="B46">
        <v>2574875.398029673</v>
      </c>
      <c r="C46">
        <v>1090877.15160578</v>
      </c>
    </row>
    <row r="47" spans="1:3">
      <c r="A47">
        <v>45</v>
      </c>
      <c r="B47">
        <v>2552757.490755145</v>
      </c>
      <c r="C47">
        <v>1082297.851812961</v>
      </c>
    </row>
    <row r="48" spans="1:3">
      <c r="A48">
        <v>46</v>
      </c>
      <c r="B48">
        <v>2552530.426723886</v>
      </c>
      <c r="C48">
        <v>1081901.78504072</v>
      </c>
    </row>
    <row r="49" spans="1:3">
      <c r="A49">
        <v>47</v>
      </c>
      <c r="B49">
        <v>2501182.687217629</v>
      </c>
      <c r="C49">
        <v>1062305.362253789</v>
      </c>
    </row>
    <row r="50" spans="1:3">
      <c r="A50">
        <v>48</v>
      </c>
      <c r="B50">
        <v>2501612.983124877</v>
      </c>
      <c r="C50">
        <v>1062194.6113317</v>
      </c>
    </row>
    <row r="51" spans="1:3">
      <c r="A51">
        <v>49</v>
      </c>
      <c r="B51">
        <v>2447375.99934826</v>
      </c>
      <c r="C51">
        <v>1041195.56181412</v>
      </c>
    </row>
    <row r="52" spans="1:3">
      <c r="A52">
        <v>50</v>
      </c>
      <c r="B52">
        <v>2448049.850305869</v>
      </c>
      <c r="C52">
        <v>1041208.342841094</v>
      </c>
    </row>
    <row r="53" spans="1:3">
      <c r="A53">
        <v>51</v>
      </c>
      <c r="B53">
        <v>2391147.064038261</v>
      </c>
      <c r="C53">
        <v>1018656.786932058</v>
      </c>
    </row>
    <row r="54" spans="1:3">
      <c r="A54">
        <v>52</v>
      </c>
      <c r="B54">
        <v>2391868.540879321</v>
      </c>
      <c r="C54">
        <v>1018703.14230373</v>
      </c>
    </row>
    <row r="55" spans="1:3">
      <c r="A55">
        <v>53</v>
      </c>
      <c r="B55">
        <v>2333595.580045303</v>
      </c>
      <c r="C55">
        <v>995098.5064107248</v>
      </c>
    </row>
    <row r="56" spans="1:3">
      <c r="A56">
        <v>54</v>
      </c>
      <c r="B56">
        <v>2309306.142671329</v>
      </c>
      <c r="C56">
        <v>984568.1736313057</v>
      </c>
    </row>
    <row r="57" spans="1:3">
      <c r="A57">
        <v>55</v>
      </c>
      <c r="B57">
        <v>2309981.851425603</v>
      </c>
      <c r="C57">
        <v>984613.9872250406</v>
      </c>
    </row>
    <row r="58" spans="1:3">
      <c r="A58">
        <v>56</v>
      </c>
      <c r="B58">
        <v>2258850.285765836</v>
      </c>
      <c r="C58">
        <v>963760.20377939</v>
      </c>
    </row>
    <row r="59" spans="1:3">
      <c r="A59">
        <v>57</v>
      </c>
      <c r="B59">
        <v>2259275.057972512</v>
      </c>
      <c r="C59">
        <v>963669.9415876784</v>
      </c>
    </row>
    <row r="60" spans="1:3">
      <c r="A60">
        <v>58</v>
      </c>
      <c r="B60">
        <v>2203463.822973484</v>
      </c>
      <c r="C60">
        <v>940224.3444389437</v>
      </c>
    </row>
    <row r="61" spans="1:3">
      <c r="A61">
        <v>59</v>
      </c>
      <c r="B61">
        <v>2150805.240396303</v>
      </c>
      <c r="C61">
        <v>917375.0960257043</v>
      </c>
    </row>
    <row r="62" spans="1:3">
      <c r="A62">
        <v>60</v>
      </c>
      <c r="B62">
        <v>2119038.133287187</v>
      </c>
      <c r="C62">
        <v>904234.8725572311</v>
      </c>
    </row>
    <row r="63" spans="1:3">
      <c r="A63">
        <v>61</v>
      </c>
      <c r="B63">
        <v>2106827.213231115</v>
      </c>
      <c r="C63">
        <v>898499.9872857728</v>
      </c>
    </row>
    <row r="64" spans="1:3">
      <c r="A64">
        <v>62</v>
      </c>
      <c r="B64">
        <v>2013649.270000363</v>
      </c>
      <c r="C64">
        <v>858733.7687437327</v>
      </c>
    </row>
    <row r="65" spans="1:3">
      <c r="A65">
        <v>63</v>
      </c>
      <c r="B65">
        <v>1940667.611790188</v>
      </c>
      <c r="C65">
        <v>827964.9222602975</v>
      </c>
    </row>
    <row r="66" spans="1:3">
      <c r="A66">
        <v>64</v>
      </c>
      <c r="B66">
        <v>1880044.446877703</v>
      </c>
      <c r="C66">
        <v>803291.8187240163</v>
      </c>
    </row>
    <row r="67" spans="1:3">
      <c r="A67">
        <v>65</v>
      </c>
      <c r="B67">
        <v>1853126.443564863</v>
      </c>
      <c r="C67">
        <v>792611.7924437977</v>
      </c>
    </row>
    <row r="68" spans="1:3">
      <c r="A68">
        <v>66</v>
      </c>
      <c r="B68">
        <v>1857610.895975617</v>
      </c>
      <c r="C68">
        <v>794459.5809481263</v>
      </c>
    </row>
    <row r="69" spans="1:3">
      <c r="A69">
        <v>67</v>
      </c>
      <c r="B69">
        <v>1836704.887128012</v>
      </c>
      <c r="C69">
        <v>785171.0107098961</v>
      </c>
    </row>
    <row r="70" spans="1:3">
      <c r="A70">
        <v>68</v>
      </c>
      <c r="B70">
        <v>1841640.19351191</v>
      </c>
      <c r="C70">
        <v>787251.7142080127</v>
      </c>
    </row>
    <row r="71" spans="1:3">
      <c r="A71">
        <v>69</v>
      </c>
      <c r="B71">
        <v>1797114.390982667</v>
      </c>
      <c r="C71">
        <v>767528.0804379339</v>
      </c>
    </row>
    <row r="72" spans="1:3">
      <c r="A72">
        <v>70</v>
      </c>
      <c r="B72">
        <v>1758008.050916776</v>
      </c>
      <c r="C72">
        <v>750216.9716609321</v>
      </c>
    </row>
    <row r="73" spans="1:3">
      <c r="A73">
        <v>71</v>
      </c>
      <c r="B73">
        <v>1749931.132556114</v>
      </c>
      <c r="C73">
        <v>746639.3730980267</v>
      </c>
    </row>
    <row r="74" spans="1:3">
      <c r="A74">
        <v>72</v>
      </c>
      <c r="B74">
        <v>1754460.341052921</v>
      </c>
      <c r="C74">
        <v>748656.1988415224</v>
      </c>
    </row>
    <row r="75" spans="1:3">
      <c r="A75">
        <v>73</v>
      </c>
      <c r="B75">
        <v>1709051.141783013</v>
      </c>
      <c r="C75">
        <v>728770.123035337</v>
      </c>
    </row>
    <row r="76" spans="1:3">
      <c r="A76">
        <v>74</v>
      </c>
      <c r="B76">
        <v>1669508.556999954</v>
      </c>
      <c r="C76">
        <v>711681.4704195824</v>
      </c>
    </row>
    <row r="77" spans="1:3">
      <c r="A77">
        <v>75</v>
      </c>
      <c r="B77">
        <v>1657583.4669254</v>
      </c>
      <c r="C77">
        <v>706789.3565161446</v>
      </c>
    </row>
    <row r="78" spans="1:3">
      <c r="A78">
        <v>76</v>
      </c>
      <c r="B78">
        <v>1661533.590140109</v>
      </c>
      <c r="C78">
        <v>708657.4467764081</v>
      </c>
    </row>
    <row r="79" spans="1:3">
      <c r="A79">
        <v>77</v>
      </c>
      <c r="B79">
        <v>1622479.206846367</v>
      </c>
      <c r="C79">
        <v>691607.9722034801</v>
      </c>
    </row>
    <row r="80" spans="1:3">
      <c r="A80">
        <v>78</v>
      </c>
      <c r="B80">
        <v>1613422.221704085</v>
      </c>
      <c r="C80">
        <v>688235.3226356291</v>
      </c>
    </row>
    <row r="81" spans="1:3">
      <c r="A81">
        <v>79</v>
      </c>
      <c r="B81">
        <v>1611680.20389486</v>
      </c>
      <c r="C81">
        <v>687301.8311030591</v>
      </c>
    </row>
    <row r="82" spans="1:3">
      <c r="A82">
        <v>80</v>
      </c>
      <c r="B82">
        <v>1570573.429317455</v>
      </c>
      <c r="C82">
        <v>669860.5077626071</v>
      </c>
    </row>
    <row r="83" spans="1:3">
      <c r="A83">
        <v>81</v>
      </c>
      <c r="B83">
        <v>1549087.109173442</v>
      </c>
      <c r="C83">
        <v>660788.8589511506</v>
      </c>
    </row>
    <row r="84" spans="1:3">
      <c r="A84">
        <v>82</v>
      </c>
      <c r="B84">
        <v>1543665.240117959</v>
      </c>
      <c r="C84">
        <v>658692.987292856</v>
      </c>
    </row>
    <row r="85" spans="1:3">
      <c r="A85">
        <v>83</v>
      </c>
      <c r="B85">
        <v>1493739.723276102</v>
      </c>
      <c r="C85">
        <v>637499.5504118254</v>
      </c>
    </row>
    <row r="86" spans="1:3">
      <c r="A86">
        <v>84</v>
      </c>
      <c r="B86">
        <v>1451783.758515468</v>
      </c>
      <c r="C86">
        <v>618911.0497946272</v>
      </c>
    </row>
    <row r="87" spans="1:3">
      <c r="A87">
        <v>85</v>
      </c>
      <c r="B87">
        <v>1433034.527043854</v>
      </c>
      <c r="C87">
        <v>611037.962023856</v>
      </c>
    </row>
    <row r="88" spans="1:3">
      <c r="A88">
        <v>86</v>
      </c>
      <c r="B88">
        <v>1416058.828409795</v>
      </c>
      <c r="C88">
        <v>603428.8359714277</v>
      </c>
    </row>
    <row r="89" spans="1:3">
      <c r="A89">
        <v>87</v>
      </c>
      <c r="B89">
        <v>1410293.75888343</v>
      </c>
      <c r="C89">
        <v>600923.7561947585</v>
      </c>
    </row>
    <row r="90" spans="1:3">
      <c r="A90">
        <v>88</v>
      </c>
      <c r="B90">
        <v>1410953.782201051</v>
      </c>
      <c r="C90">
        <v>601144.8307423007</v>
      </c>
    </row>
    <row r="91" spans="1:3">
      <c r="A91">
        <v>89</v>
      </c>
      <c r="B91">
        <v>1394933.206508558</v>
      </c>
      <c r="C91">
        <v>594477.7851878552</v>
      </c>
    </row>
    <row r="92" spans="1:3">
      <c r="A92">
        <v>90</v>
      </c>
      <c r="B92">
        <v>1395825.289216323</v>
      </c>
      <c r="C92">
        <v>594900.2229715605</v>
      </c>
    </row>
    <row r="93" spans="1:3">
      <c r="A93">
        <v>91</v>
      </c>
      <c r="B93">
        <v>1358955.863550985</v>
      </c>
      <c r="C93">
        <v>579366.880818745</v>
      </c>
    </row>
    <row r="94" spans="1:3">
      <c r="A94">
        <v>92</v>
      </c>
      <c r="B94">
        <v>1341503.423385882</v>
      </c>
      <c r="C94">
        <v>572092.4187139282</v>
      </c>
    </row>
    <row r="95" spans="1:3">
      <c r="A95">
        <v>93</v>
      </c>
      <c r="B95">
        <v>1335876.310114719</v>
      </c>
      <c r="C95">
        <v>569769.675876413</v>
      </c>
    </row>
    <row r="96" spans="1:3">
      <c r="A96">
        <v>94</v>
      </c>
      <c r="B96">
        <v>1336543.118175474</v>
      </c>
      <c r="C96">
        <v>570191.2316192751</v>
      </c>
    </row>
    <row r="97" spans="1:3">
      <c r="A97">
        <v>95</v>
      </c>
      <c r="B97">
        <v>1300307.626943434</v>
      </c>
      <c r="C97">
        <v>554617.8264539012</v>
      </c>
    </row>
    <row r="98" spans="1:3">
      <c r="A98">
        <v>96</v>
      </c>
      <c r="B98">
        <v>1284809.37229253</v>
      </c>
      <c r="C98">
        <v>548241.6707959546</v>
      </c>
    </row>
    <row r="99" spans="1:3">
      <c r="A99">
        <v>97</v>
      </c>
      <c r="B99">
        <v>1280314.825028363</v>
      </c>
      <c r="C99">
        <v>546544.2471226834</v>
      </c>
    </row>
    <row r="100" spans="1:3">
      <c r="A100">
        <v>98</v>
      </c>
      <c r="B100">
        <v>1281026.565463214</v>
      </c>
      <c r="C100">
        <v>546753.294527442</v>
      </c>
    </row>
    <row r="101" spans="1:3">
      <c r="A101">
        <v>99</v>
      </c>
      <c r="B101">
        <v>1258674.407671446</v>
      </c>
      <c r="C101">
        <v>537110.6729275547</v>
      </c>
    </row>
    <row r="102" spans="1:3">
      <c r="A102">
        <v>100</v>
      </c>
      <c r="B102">
        <v>1233017.843862832</v>
      </c>
      <c r="C102">
        <v>525962.066856631</v>
      </c>
    </row>
    <row r="103" spans="1:3">
      <c r="A103">
        <v>101</v>
      </c>
      <c r="B103">
        <v>1221701.753112243</v>
      </c>
      <c r="C103">
        <v>520945.9464586782</v>
      </c>
    </row>
    <row r="104" spans="1:3">
      <c r="A104">
        <v>102</v>
      </c>
      <c r="B104">
        <v>1223357.780337613</v>
      </c>
      <c r="C104">
        <v>521531.427329078</v>
      </c>
    </row>
    <row r="105" spans="1:3">
      <c r="A105">
        <v>103</v>
      </c>
      <c r="B105">
        <v>1190940.501300656</v>
      </c>
      <c r="C105">
        <v>507626.267230953</v>
      </c>
    </row>
    <row r="106" spans="1:3">
      <c r="A106">
        <v>104</v>
      </c>
      <c r="B106">
        <v>1164053.323175773</v>
      </c>
      <c r="C106">
        <v>496501.9735807999</v>
      </c>
    </row>
    <row r="107" spans="1:3">
      <c r="A107">
        <v>105</v>
      </c>
      <c r="B107">
        <v>1151544.73647885</v>
      </c>
      <c r="C107">
        <v>491069.1061475371</v>
      </c>
    </row>
    <row r="108" spans="1:3">
      <c r="A108">
        <v>106</v>
      </c>
      <c r="B108">
        <v>1138304.241877593</v>
      </c>
      <c r="C108">
        <v>485714.1030513493</v>
      </c>
    </row>
    <row r="109" spans="1:3">
      <c r="A109">
        <v>107</v>
      </c>
      <c r="B109">
        <v>1133305.991395416</v>
      </c>
      <c r="C109">
        <v>483603.0651747363</v>
      </c>
    </row>
    <row r="110" spans="1:3">
      <c r="A110">
        <v>108</v>
      </c>
      <c r="B110">
        <v>1133445.238474309</v>
      </c>
      <c r="C110">
        <v>483680.2642162244</v>
      </c>
    </row>
    <row r="111" spans="1:3">
      <c r="A111">
        <v>109</v>
      </c>
      <c r="B111">
        <v>1123065.308375774</v>
      </c>
      <c r="C111">
        <v>479172.4397783488</v>
      </c>
    </row>
    <row r="112" spans="1:3">
      <c r="A112">
        <v>110</v>
      </c>
      <c r="B112">
        <v>1124113.318924619</v>
      </c>
      <c r="C112">
        <v>479595.954758407</v>
      </c>
    </row>
    <row r="113" spans="1:3">
      <c r="A113">
        <v>111</v>
      </c>
      <c r="B113">
        <v>1099056.199161314</v>
      </c>
      <c r="C113">
        <v>468769.1841327628</v>
      </c>
    </row>
    <row r="114" spans="1:3">
      <c r="A114">
        <v>112</v>
      </c>
      <c r="B114">
        <v>1086930.19361185</v>
      </c>
      <c r="C114">
        <v>463497.5212084444</v>
      </c>
    </row>
    <row r="115" spans="1:3">
      <c r="A115">
        <v>113</v>
      </c>
      <c r="B115">
        <v>1082290.848888899</v>
      </c>
      <c r="C115">
        <v>461458.3719852836</v>
      </c>
    </row>
    <row r="116" spans="1:3">
      <c r="A116">
        <v>114</v>
      </c>
      <c r="B116">
        <v>1082909.651505055</v>
      </c>
      <c r="C116">
        <v>461660.5702264865</v>
      </c>
    </row>
    <row r="117" spans="1:3">
      <c r="A117">
        <v>115</v>
      </c>
      <c r="B117">
        <v>1058542.632714579</v>
      </c>
      <c r="C117">
        <v>451281.1090218583</v>
      </c>
    </row>
    <row r="118" spans="1:3">
      <c r="A118">
        <v>116</v>
      </c>
      <c r="B118">
        <v>1047356.761205203</v>
      </c>
      <c r="C118">
        <v>446387.4023158517</v>
      </c>
    </row>
    <row r="119" spans="1:3">
      <c r="A119">
        <v>117</v>
      </c>
      <c r="B119">
        <v>1037163.102394898</v>
      </c>
      <c r="C119">
        <v>441900.8648058187</v>
      </c>
    </row>
    <row r="120" spans="1:3">
      <c r="A120">
        <v>118</v>
      </c>
      <c r="B120">
        <v>1034322.783594306</v>
      </c>
      <c r="C120">
        <v>440580.6373561193</v>
      </c>
    </row>
    <row r="121" spans="1:3">
      <c r="A121">
        <v>119</v>
      </c>
      <c r="B121">
        <v>1034023.892092924</v>
      </c>
      <c r="C121">
        <v>440390.7189789547</v>
      </c>
    </row>
    <row r="122" spans="1:3">
      <c r="A122">
        <v>120</v>
      </c>
      <c r="B122">
        <v>1019606.70690816</v>
      </c>
      <c r="C122">
        <v>434325.7226676575</v>
      </c>
    </row>
    <row r="123" spans="1:3">
      <c r="A123">
        <v>121</v>
      </c>
      <c r="B123">
        <v>1003396.241562493</v>
      </c>
      <c r="C123">
        <v>427532.9735857195</v>
      </c>
    </row>
    <row r="124" spans="1:3">
      <c r="A124">
        <v>122</v>
      </c>
      <c r="B124">
        <v>995597.6176681914</v>
      </c>
      <c r="C124">
        <v>424311.9018085836</v>
      </c>
    </row>
    <row r="125" spans="1:3">
      <c r="A125">
        <v>123</v>
      </c>
      <c r="B125">
        <v>995232.1895905283</v>
      </c>
      <c r="C125">
        <v>424241.9467015766</v>
      </c>
    </row>
    <row r="126" spans="1:3">
      <c r="A126">
        <v>124</v>
      </c>
      <c r="B126">
        <v>976438.5508805619</v>
      </c>
      <c r="C126">
        <v>416304.2615064286</v>
      </c>
    </row>
    <row r="127" spans="1:3">
      <c r="A127">
        <v>125</v>
      </c>
      <c r="B127">
        <v>958644.4703484965</v>
      </c>
      <c r="C127">
        <v>408437.6852350932</v>
      </c>
    </row>
    <row r="128" spans="1:3">
      <c r="A128">
        <v>126</v>
      </c>
      <c r="B128">
        <v>948207.6655085665</v>
      </c>
      <c r="C128">
        <v>403997.2025913115</v>
      </c>
    </row>
    <row r="129" spans="1:3">
      <c r="A129">
        <v>127</v>
      </c>
      <c r="B129">
        <v>938969.4323297824</v>
      </c>
      <c r="C129">
        <v>400093.4524730226</v>
      </c>
    </row>
    <row r="130" spans="1:3">
      <c r="A130">
        <v>128</v>
      </c>
      <c r="B130">
        <v>930602.7552126742</v>
      </c>
      <c r="C130">
        <v>396334.3380770979</v>
      </c>
    </row>
    <row r="131" spans="1:3">
      <c r="A131">
        <v>129</v>
      </c>
      <c r="B131">
        <v>927815.9090176879</v>
      </c>
      <c r="C131">
        <v>395122.5225795802</v>
      </c>
    </row>
    <row r="132" spans="1:3">
      <c r="A132">
        <v>130</v>
      </c>
      <c r="B132">
        <v>927380.7703637959</v>
      </c>
      <c r="C132">
        <v>394947.0643178708</v>
      </c>
    </row>
    <row r="133" spans="1:3">
      <c r="A133">
        <v>131</v>
      </c>
      <c r="B133">
        <v>911743.7950878737</v>
      </c>
      <c r="C133">
        <v>388347.0478810561</v>
      </c>
    </row>
    <row r="134" spans="1:3">
      <c r="A134">
        <v>132</v>
      </c>
      <c r="B134">
        <v>903090.8542220999</v>
      </c>
      <c r="C134">
        <v>384716.7130050924</v>
      </c>
    </row>
    <row r="135" spans="1:3">
      <c r="A135">
        <v>133</v>
      </c>
      <c r="B135">
        <v>900272.9500678058</v>
      </c>
      <c r="C135">
        <v>383551.1234817889</v>
      </c>
    </row>
    <row r="136" spans="1:3">
      <c r="A136">
        <v>134</v>
      </c>
      <c r="B136">
        <v>900016.7598460523</v>
      </c>
      <c r="C136">
        <v>383388.8185325226</v>
      </c>
    </row>
    <row r="137" spans="1:3">
      <c r="A137">
        <v>135</v>
      </c>
      <c r="B137">
        <v>883218.4734666134</v>
      </c>
      <c r="C137">
        <v>376228.0887832796</v>
      </c>
    </row>
    <row r="138" spans="1:3">
      <c r="A138">
        <v>136</v>
      </c>
      <c r="B138">
        <v>876912.8289481445</v>
      </c>
      <c r="C138">
        <v>373778.7997108941</v>
      </c>
    </row>
    <row r="139" spans="1:3">
      <c r="A139">
        <v>137</v>
      </c>
      <c r="B139">
        <v>877195.0801598626</v>
      </c>
      <c r="C139">
        <v>373897.3491940006</v>
      </c>
    </row>
    <row r="140" spans="1:3">
      <c r="A140">
        <v>138</v>
      </c>
      <c r="B140">
        <v>866146.3571920054</v>
      </c>
      <c r="C140">
        <v>369294.8999867358</v>
      </c>
    </row>
    <row r="141" spans="1:3">
      <c r="A141">
        <v>139</v>
      </c>
      <c r="B141">
        <v>861323.0790426254</v>
      </c>
      <c r="C141">
        <v>367141.0344928644</v>
      </c>
    </row>
    <row r="142" spans="1:3">
      <c r="A142">
        <v>140</v>
      </c>
      <c r="B142">
        <v>861168.1523313884</v>
      </c>
      <c r="C142">
        <v>367112.9611340061</v>
      </c>
    </row>
    <row r="143" spans="1:3">
      <c r="A143">
        <v>141</v>
      </c>
      <c r="B143">
        <v>851598.6893698738</v>
      </c>
      <c r="C143">
        <v>363032.4983043539</v>
      </c>
    </row>
    <row r="144" spans="1:3">
      <c r="A144">
        <v>142</v>
      </c>
      <c r="B144">
        <v>840655.4005333331</v>
      </c>
      <c r="C144">
        <v>358275.5411385088</v>
      </c>
    </row>
    <row r="145" spans="1:3">
      <c r="A145">
        <v>143</v>
      </c>
      <c r="B145">
        <v>836276.268100644</v>
      </c>
      <c r="C145">
        <v>356315.5909923032</v>
      </c>
    </row>
    <row r="146" spans="1:3">
      <c r="A146">
        <v>144</v>
      </c>
      <c r="B146">
        <v>837122.9654922736</v>
      </c>
      <c r="C146">
        <v>356608.3739030323</v>
      </c>
    </row>
    <row r="147" spans="1:3">
      <c r="A147">
        <v>145</v>
      </c>
      <c r="B147">
        <v>822759.6276185671</v>
      </c>
      <c r="C147">
        <v>350420.7113853712</v>
      </c>
    </row>
    <row r="148" spans="1:3">
      <c r="A148">
        <v>146</v>
      </c>
      <c r="B148">
        <v>809778.6397074102</v>
      </c>
      <c r="C148">
        <v>344983.7069824889</v>
      </c>
    </row>
    <row r="149" spans="1:3">
      <c r="A149">
        <v>147</v>
      </c>
      <c r="B149">
        <v>802608.6600681684</v>
      </c>
      <c r="C149">
        <v>341896.4685919058</v>
      </c>
    </row>
    <row r="150" spans="1:3">
      <c r="A150">
        <v>148</v>
      </c>
      <c r="B150">
        <v>795576.5636877741</v>
      </c>
      <c r="C150">
        <v>339055.3249386869</v>
      </c>
    </row>
    <row r="151" spans="1:3">
      <c r="A151">
        <v>149</v>
      </c>
      <c r="B151">
        <v>792798.5048645179</v>
      </c>
      <c r="C151">
        <v>337886.4576408562</v>
      </c>
    </row>
    <row r="152" spans="1:3">
      <c r="A152">
        <v>150</v>
      </c>
      <c r="B152">
        <v>792583.3956043379</v>
      </c>
      <c r="C152">
        <v>337800.2716978565</v>
      </c>
    </row>
    <row r="153" spans="1:3">
      <c r="A153">
        <v>151</v>
      </c>
      <c r="B153">
        <v>781699.4797630401</v>
      </c>
      <c r="C153">
        <v>333103.9872247766</v>
      </c>
    </row>
    <row r="154" spans="1:3">
      <c r="A154">
        <v>152</v>
      </c>
      <c r="B154">
        <v>775703.8815489543</v>
      </c>
      <c r="C154">
        <v>330507.2760602278</v>
      </c>
    </row>
    <row r="155" spans="1:3">
      <c r="A155">
        <v>153</v>
      </c>
      <c r="B155">
        <v>773520.0208846794</v>
      </c>
      <c r="C155">
        <v>329548.0659752171</v>
      </c>
    </row>
    <row r="156" spans="1:3">
      <c r="A156">
        <v>154</v>
      </c>
      <c r="B156">
        <v>773606.9884120192</v>
      </c>
      <c r="C156">
        <v>329552.732657311</v>
      </c>
    </row>
    <row r="157" spans="1:3">
      <c r="A157">
        <v>155</v>
      </c>
      <c r="B157">
        <v>761130.3833906217</v>
      </c>
      <c r="C157">
        <v>324253.8893805448</v>
      </c>
    </row>
    <row r="158" spans="1:3">
      <c r="A158">
        <v>156</v>
      </c>
      <c r="B158">
        <v>756416.9288150527</v>
      </c>
      <c r="C158">
        <v>322446.0289885619</v>
      </c>
    </row>
    <row r="159" spans="1:3">
      <c r="A159">
        <v>157</v>
      </c>
      <c r="B159">
        <v>756538.2841642158</v>
      </c>
      <c r="C159">
        <v>322493.965334911</v>
      </c>
    </row>
    <row r="160" spans="1:3">
      <c r="A160">
        <v>158</v>
      </c>
      <c r="B160">
        <v>754241.8718991365</v>
      </c>
      <c r="C160">
        <v>321303.6211988931</v>
      </c>
    </row>
    <row r="161" spans="1:3">
      <c r="A161">
        <v>159</v>
      </c>
      <c r="B161">
        <v>754367.5847096614</v>
      </c>
      <c r="C161">
        <v>321309.8114404564</v>
      </c>
    </row>
    <row r="162" spans="1:3">
      <c r="A162">
        <v>160</v>
      </c>
      <c r="B162">
        <v>746034.8504588333</v>
      </c>
      <c r="C162">
        <v>317671.0621472106</v>
      </c>
    </row>
    <row r="163" spans="1:3">
      <c r="A163">
        <v>161</v>
      </c>
      <c r="B163">
        <v>742406.3140627893</v>
      </c>
      <c r="C163">
        <v>316155.6887598996</v>
      </c>
    </row>
    <row r="164" spans="1:3">
      <c r="A164">
        <v>162</v>
      </c>
      <c r="B164">
        <v>742345.6915919867</v>
      </c>
      <c r="C164">
        <v>316092.1419709467</v>
      </c>
    </row>
    <row r="165" spans="1:3">
      <c r="A165">
        <v>163</v>
      </c>
      <c r="B165">
        <v>732780.2966957935</v>
      </c>
      <c r="C165">
        <v>312000.8603875552</v>
      </c>
    </row>
    <row r="166" spans="1:3">
      <c r="A166">
        <v>164</v>
      </c>
      <c r="B166">
        <v>729134.2182554059</v>
      </c>
      <c r="C166">
        <v>310488.0963155192</v>
      </c>
    </row>
    <row r="167" spans="1:3">
      <c r="A167">
        <v>165</v>
      </c>
      <c r="B167">
        <v>728770.2002504723</v>
      </c>
      <c r="C167">
        <v>310378.9981298156</v>
      </c>
    </row>
    <row r="168" spans="1:3">
      <c r="A168">
        <v>166</v>
      </c>
      <c r="B168">
        <v>717611.8837956982</v>
      </c>
      <c r="C168">
        <v>305583.3110457776</v>
      </c>
    </row>
    <row r="169" spans="1:3">
      <c r="A169">
        <v>167</v>
      </c>
      <c r="B169">
        <v>711695.4147622451</v>
      </c>
      <c r="C169">
        <v>303113.417074965</v>
      </c>
    </row>
    <row r="170" spans="1:3">
      <c r="A170">
        <v>168</v>
      </c>
      <c r="B170">
        <v>705359.6476413402</v>
      </c>
      <c r="C170">
        <v>300426.2088314376</v>
      </c>
    </row>
    <row r="171" spans="1:3">
      <c r="A171">
        <v>169</v>
      </c>
      <c r="B171">
        <v>700101.0960635056</v>
      </c>
      <c r="C171">
        <v>298030.9793691748</v>
      </c>
    </row>
    <row r="172" spans="1:3">
      <c r="A172">
        <v>170</v>
      </c>
      <c r="B172">
        <v>698377.4437943371</v>
      </c>
      <c r="C172">
        <v>297279.9984676085</v>
      </c>
    </row>
    <row r="173" spans="1:3">
      <c r="A173">
        <v>171</v>
      </c>
      <c r="B173">
        <v>698910.4740637365</v>
      </c>
      <c r="C173">
        <v>297497.2300405162</v>
      </c>
    </row>
    <row r="174" spans="1:3">
      <c r="A174">
        <v>172</v>
      </c>
      <c r="B174">
        <v>688870.0445835968</v>
      </c>
      <c r="C174">
        <v>293220.7260099118</v>
      </c>
    </row>
    <row r="175" spans="1:3">
      <c r="A175">
        <v>173</v>
      </c>
      <c r="B175">
        <v>683372.3822026507</v>
      </c>
      <c r="C175">
        <v>290885.0711856067</v>
      </c>
    </row>
    <row r="176" spans="1:3">
      <c r="A176">
        <v>174</v>
      </c>
      <c r="B176">
        <v>681580.779562411</v>
      </c>
      <c r="C176">
        <v>290134.5115707007</v>
      </c>
    </row>
    <row r="177" spans="1:3">
      <c r="A177">
        <v>175</v>
      </c>
      <c r="B177">
        <v>681712.4982597765</v>
      </c>
      <c r="C177">
        <v>290214.6909393294</v>
      </c>
    </row>
    <row r="178" spans="1:3">
      <c r="A178">
        <v>176</v>
      </c>
      <c r="B178">
        <v>674013.9486044757</v>
      </c>
      <c r="C178">
        <v>286780.6903801804</v>
      </c>
    </row>
    <row r="179" spans="1:3">
      <c r="A179">
        <v>177</v>
      </c>
      <c r="B179">
        <v>670336.6588269778</v>
      </c>
      <c r="C179">
        <v>285169.2419362458</v>
      </c>
    </row>
    <row r="180" spans="1:3">
      <c r="A180">
        <v>178</v>
      </c>
      <c r="B180">
        <v>668736.0740605711</v>
      </c>
      <c r="C180">
        <v>284563.3504205733</v>
      </c>
    </row>
    <row r="181" spans="1:3">
      <c r="A181">
        <v>179</v>
      </c>
      <c r="B181">
        <v>667990.4615516147</v>
      </c>
      <c r="C181">
        <v>284289.8162185964</v>
      </c>
    </row>
    <row r="182" spans="1:3">
      <c r="A182">
        <v>180</v>
      </c>
      <c r="B182">
        <v>660429.7172276132</v>
      </c>
      <c r="C182">
        <v>281141.397699504</v>
      </c>
    </row>
    <row r="183" spans="1:3">
      <c r="A183">
        <v>181</v>
      </c>
      <c r="B183">
        <v>658690.8308766566</v>
      </c>
      <c r="C183">
        <v>280363.2577685371</v>
      </c>
    </row>
    <row r="184" spans="1:3">
      <c r="A184">
        <v>182</v>
      </c>
      <c r="B184">
        <v>659043.4911826096</v>
      </c>
      <c r="C184">
        <v>280488.6099300397</v>
      </c>
    </row>
    <row r="185" spans="1:3">
      <c r="A185">
        <v>183</v>
      </c>
      <c r="B185">
        <v>652179.2940028181</v>
      </c>
      <c r="C185">
        <v>277541.5890927439</v>
      </c>
    </row>
    <row r="186" spans="1:3">
      <c r="A186">
        <v>184</v>
      </c>
      <c r="B186">
        <v>645387.2035285947</v>
      </c>
      <c r="C186">
        <v>274663.6848736367</v>
      </c>
    </row>
    <row r="187" spans="1:3">
      <c r="A187">
        <v>185</v>
      </c>
      <c r="B187">
        <v>640306.5576989051</v>
      </c>
      <c r="C187">
        <v>272452.9287990134</v>
      </c>
    </row>
    <row r="188" spans="1:3">
      <c r="A188">
        <v>186</v>
      </c>
      <c r="B188">
        <v>633962.6465709477</v>
      </c>
      <c r="C188">
        <v>269676.1457479678</v>
      </c>
    </row>
    <row r="189" spans="1:3">
      <c r="A189">
        <v>187</v>
      </c>
      <c r="B189">
        <v>631538.6431116508</v>
      </c>
      <c r="C189">
        <v>268562.3672886299</v>
      </c>
    </row>
    <row r="190" spans="1:3">
      <c r="A190">
        <v>188</v>
      </c>
      <c r="B190">
        <v>631688.0613555925</v>
      </c>
      <c r="C190">
        <v>268570.8736254161</v>
      </c>
    </row>
    <row r="191" spans="1:3">
      <c r="A191">
        <v>189</v>
      </c>
      <c r="B191">
        <v>626104.8990937105</v>
      </c>
      <c r="C191">
        <v>266203.0393549091</v>
      </c>
    </row>
    <row r="192" spans="1:3">
      <c r="A192">
        <v>190</v>
      </c>
      <c r="B192">
        <v>622990.4180543764</v>
      </c>
      <c r="C192">
        <v>264840.6095587969</v>
      </c>
    </row>
    <row r="193" spans="1:3">
      <c r="A193">
        <v>191</v>
      </c>
      <c r="B193">
        <v>622661.4125566751</v>
      </c>
      <c r="C193">
        <v>264707.4780440144</v>
      </c>
    </row>
    <row r="194" spans="1:3">
      <c r="A194">
        <v>192</v>
      </c>
      <c r="B194">
        <v>616924.1029007661</v>
      </c>
      <c r="C194">
        <v>262193.0561411745</v>
      </c>
    </row>
    <row r="195" spans="1:3">
      <c r="A195">
        <v>193</v>
      </c>
      <c r="B195">
        <v>613499.6468115804</v>
      </c>
      <c r="C195">
        <v>260685.157419377</v>
      </c>
    </row>
    <row r="196" spans="1:3">
      <c r="A196">
        <v>194</v>
      </c>
      <c r="B196">
        <v>612406.7452424312</v>
      </c>
      <c r="C196">
        <v>260191.7562765407</v>
      </c>
    </row>
    <row r="197" spans="1:3">
      <c r="A197">
        <v>195</v>
      </c>
      <c r="B197">
        <v>612198.8074993851</v>
      </c>
      <c r="C197">
        <v>260118.345443013</v>
      </c>
    </row>
    <row r="198" spans="1:3">
      <c r="A198">
        <v>196</v>
      </c>
      <c r="B198">
        <v>604882.306362615</v>
      </c>
      <c r="C198">
        <v>257026.9848219764</v>
      </c>
    </row>
    <row r="199" spans="1:3">
      <c r="A199">
        <v>197</v>
      </c>
      <c r="B199">
        <v>601676.2619787242</v>
      </c>
      <c r="C199">
        <v>255672.9698781105</v>
      </c>
    </row>
    <row r="200" spans="1:3">
      <c r="A200">
        <v>198</v>
      </c>
      <c r="B200">
        <v>601317.3817193144</v>
      </c>
      <c r="C200">
        <v>255550.9547474789</v>
      </c>
    </row>
    <row r="201" spans="1:3">
      <c r="A201">
        <v>199</v>
      </c>
      <c r="B201">
        <v>599308.2306141519</v>
      </c>
      <c r="C201">
        <v>254639.370315361</v>
      </c>
    </row>
    <row r="202" spans="1:3">
      <c r="A202">
        <v>200</v>
      </c>
      <c r="B202">
        <v>599945.1063809793</v>
      </c>
      <c r="C202">
        <v>254880.8355138401</v>
      </c>
    </row>
    <row r="203" spans="1:3">
      <c r="A203">
        <v>201</v>
      </c>
      <c r="B203">
        <v>597497.6640499952</v>
      </c>
      <c r="C203">
        <v>253713.7003390881</v>
      </c>
    </row>
    <row r="204" spans="1:3">
      <c r="A204">
        <v>202</v>
      </c>
      <c r="B204">
        <v>594554.5052359323</v>
      </c>
      <c r="C204">
        <v>252484.9355777344</v>
      </c>
    </row>
    <row r="205" spans="1:3">
      <c r="A205">
        <v>203</v>
      </c>
      <c r="B205">
        <v>594136.3526749752</v>
      </c>
      <c r="C205">
        <v>252323.7409905138</v>
      </c>
    </row>
    <row r="206" spans="1:3">
      <c r="A206">
        <v>204</v>
      </c>
      <c r="B206">
        <v>589394.924097661</v>
      </c>
      <c r="C206">
        <v>250211.9051722341</v>
      </c>
    </row>
    <row r="207" spans="1:3">
      <c r="A207">
        <v>205</v>
      </c>
      <c r="B207">
        <v>585851.5670959287</v>
      </c>
      <c r="C207">
        <v>248665.5362258542</v>
      </c>
    </row>
    <row r="208" spans="1:3">
      <c r="A208">
        <v>206</v>
      </c>
      <c r="B208">
        <v>581554.7850953381</v>
      </c>
      <c r="C208">
        <v>246813.0387063595</v>
      </c>
    </row>
    <row r="209" spans="1:3">
      <c r="A209">
        <v>207</v>
      </c>
      <c r="B209">
        <v>578367.5837182824</v>
      </c>
      <c r="C209">
        <v>245472.5982970101</v>
      </c>
    </row>
    <row r="210" spans="1:3">
      <c r="A210">
        <v>208</v>
      </c>
      <c r="B210">
        <v>578658.3482660098</v>
      </c>
      <c r="C210">
        <v>245554.0424929965</v>
      </c>
    </row>
    <row r="211" spans="1:3">
      <c r="A211">
        <v>209</v>
      </c>
      <c r="B211">
        <v>574951.6710256118</v>
      </c>
      <c r="C211">
        <v>243947.0423072427</v>
      </c>
    </row>
    <row r="212" spans="1:3">
      <c r="A212">
        <v>210</v>
      </c>
      <c r="B212">
        <v>574176.0520750671</v>
      </c>
      <c r="C212">
        <v>243611.9463996346</v>
      </c>
    </row>
    <row r="213" spans="1:3">
      <c r="A213">
        <v>211</v>
      </c>
      <c r="B213">
        <v>574547.80715172</v>
      </c>
      <c r="C213">
        <v>243762.6064715246</v>
      </c>
    </row>
    <row r="214" spans="1:3">
      <c r="A214">
        <v>212</v>
      </c>
      <c r="B214">
        <v>569198.7960139231</v>
      </c>
      <c r="C214">
        <v>241467.2176246888</v>
      </c>
    </row>
    <row r="215" spans="1:3">
      <c r="A215">
        <v>213</v>
      </c>
      <c r="B215">
        <v>566291.1513983085</v>
      </c>
      <c r="C215">
        <v>240223.8233013614</v>
      </c>
    </row>
    <row r="216" spans="1:3">
      <c r="A216">
        <v>214</v>
      </c>
      <c r="B216">
        <v>566631.524461027</v>
      </c>
      <c r="C216">
        <v>240354.9170512203</v>
      </c>
    </row>
    <row r="217" spans="1:3">
      <c r="A217">
        <v>215</v>
      </c>
      <c r="B217">
        <v>565207.9799489931</v>
      </c>
      <c r="C217">
        <v>239776.1122038728</v>
      </c>
    </row>
    <row r="218" spans="1:3">
      <c r="A218">
        <v>216</v>
      </c>
      <c r="B218">
        <v>564999.0338965175</v>
      </c>
      <c r="C218">
        <v>239687.7368379554</v>
      </c>
    </row>
    <row r="219" spans="1:3">
      <c r="A219">
        <v>217</v>
      </c>
      <c r="B219">
        <v>563668.013563586</v>
      </c>
      <c r="C219">
        <v>238984.1574786496</v>
      </c>
    </row>
    <row r="220" spans="1:3">
      <c r="A220">
        <v>218</v>
      </c>
      <c r="B220">
        <v>562775.2173481027</v>
      </c>
      <c r="C220">
        <v>238567.6238433447</v>
      </c>
    </row>
    <row r="221" spans="1:3">
      <c r="A221">
        <v>219</v>
      </c>
      <c r="B221">
        <v>561777.4170066665</v>
      </c>
      <c r="C221">
        <v>238164.1559499227</v>
      </c>
    </row>
    <row r="222" spans="1:3">
      <c r="A222">
        <v>220</v>
      </c>
      <c r="B222">
        <v>561264.4091564928</v>
      </c>
      <c r="C222">
        <v>237932.2171267829</v>
      </c>
    </row>
    <row r="223" spans="1:3">
      <c r="A223">
        <v>221</v>
      </c>
      <c r="B223">
        <v>560120.9248128892</v>
      </c>
      <c r="C223">
        <v>237475.9319986707</v>
      </c>
    </row>
    <row r="224" spans="1:3">
      <c r="A224">
        <v>222</v>
      </c>
      <c r="B224">
        <v>557116.6128074712</v>
      </c>
      <c r="C224">
        <v>236171.5485541199</v>
      </c>
    </row>
    <row r="225" spans="1:3">
      <c r="A225">
        <v>223</v>
      </c>
      <c r="B225">
        <v>556876.4833292838</v>
      </c>
      <c r="C225">
        <v>236092.5130906168</v>
      </c>
    </row>
    <row r="226" spans="1:3">
      <c r="A226">
        <v>224</v>
      </c>
      <c r="B226">
        <v>554581.842889998</v>
      </c>
      <c r="C226">
        <v>235041.7642256541</v>
      </c>
    </row>
    <row r="227" spans="1:3">
      <c r="A227">
        <v>225</v>
      </c>
      <c r="B227">
        <v>554017.5002059757</v>
      </c>
      <c r="C227">
        <v>234771.0281004487</v>
      </c>
    </row>
    <row r="228" spans="1:3">
      <c r="A228">
        <v>226</v>
      </c>
      <c r="B228">
        <v>553370.7719710898</v>
      </c>
      <c r="C228">
        <v>234505.162912834</v>
      </c>
    </row>
    <row r="229" spans="1:3">
      <c r="A229">
        <v>227</v>
      </c>
      <c r="B229">
        <v>553249.0406102174</v>
      </c>
      <c r="C229">
        <v>234324.8394847091</v>
      </c>
    </row>
    <row r="230" spans="1:3">
      <c r="A230">
        <v>228</v>
      </c>
      <c r="B230">
        <v>553502.0694969177</v>
      </c>
      <c r="C230">
        <v>234416.022157324</v>
      </c>
    </row>
    <row r="231" spans="1:3">
      <c r="A231">
        <v>229</v>
      </c>
      <c r="B231">
        <v>553177.6958986034</v>
      </c>
      <c r="C231">
        <v>234251.5380895847</v>
      </c>
    </row>
    <row r="232" spans="1:3">
      <c r="A232">
        <v>230</v>
      </c>
      <c r="B232">
        <v>552867.7202242477</v>
      </c>
      <c r="C232">
        <v>234102.1755254207</v>
      </c>
    </row>
    <row r="233" spans="1:3">
      <c r="A233">
        <v>231</v>
      </c>
      <c r="B233">
        <v>552899.1752671379</v>
      </c>
      <c r="C233">
        <v>234118.226308374</v>
      </c>
    </row>
    <row r="234" spans="1:3">
      <c r="A234">
        <v>232</v>
      </c>
      <c r="B234">
        <v>554812.1673842443</v>
      </c>
      <c r="C234">
        <v>234820.0326214076</v>
      </c>
    </row>
    <row r="235" spans="1:3">
      <c r="A235">
        <v>233</v>
      </c>
      <c r="B235">
        <v>555020.4291841681</v>
      </c>
      <c r="C235">
        <v>234921.1967482616</v>
      </c>
    </row>
    <row r="236" spans="1:3">
      <c r="A236">
        <v>234</v>
      </c>
      <c r="B236">
        <v>556745.8840901386</v>
      </c>
      <c r="C236">
        <v>235583.2754065755</v>
      </c>
    </row>
    <row r="237" spans="1:3">
      <c r="A237">
        <v>235</v>
      </c>
      <c r="B237">
        <v>554272.8494015282</v>
      </c>
      <c r="C237">
        <v>234598.7293766397</v>
      </c>
    </row>
    <row r="238" spans="1:3">
      <c r="A238">
        <v>236</v>
      </c>
      <c r="B238">
        <v>554155.1671321129</v>
      </c>
      <c r="C238">
        <v>234502.9053414906</v>
      </c>
    </row>
    <row r="239" spans="1:3">
      <c r="A239">
        <v>237</v>
      </c>
      <c r="B239">
        <v>554521.6127949805</v>
      </c>
      <c r="C239">
        <v>234689.7579740135</v>
      </c>
    </row>
    <row r="240" spans="1:3">
      <c r="A240">
        <v>238</v>
      </c>
      <c r="B240">
        <v>553166.9283123766</v>
      </c>
      <c r="C240">
        <v>234108.8357088123</v>
      </c>
    </row>
    <row r="241" spans="1:3">
      <c r="A241">
        <v>239</v>
      </c>
      <c r="B241">
        <v>554177.5400779287</v>
      </c>
      <c r="C241">
        <v>234517.3871852668</v>
      </c>
    </row>
    <row r="242" spans="1:3">
      <c r="A242">
        <v>240</v>
      </c>
      <c r="B242">
        <v>549332.1634481946</v>
      </c>
      <c r="C242">
        <v>232486.4653156777</v>
      </c>
    </row>
    <row r="243" spans="1:3">
      <c r="A243">
        <v>241</v>
      </c>
      <c r="B243">
        <v>548086.5391574089</v>
      </c>
      <c r="C243">
        <v>231956.4214655236</v>
      </c>
    </row>
    <row r="244" spans="1:3">
      <c r="A244">
        <v>242</v>
      </c>
      <c r="B244">
        <v>552069.3714213431</v>
      </c>
      <c r="C244">
        <v>233590.6495576868</v>
      </c>
    </row>
    <row r="245" spans="1:3">
      <c r="A245">
        <v>243</v>
      </c>
      <c r="B245">
        <v>552551.0064397154</v>
      </c>
      <c r="C245">
        <v>233773.7319916702</v>
      </c>
    </row>
    <row r="246" spans="1:3">
      <c r="A246">
        <v>244</v>
      </c>
      <c r="B246">
        <v>554049.4776491758</v>
      </c>
      <c r="C246">
        <v>234413.3716068984</v>
      </c>
    </row>
    <row r="247" spans="1:3">
      <c r="A247">
        <v>245</v>
      </c>
      <c r="B247">
        <v>552798.2075588378</v>
      </c>
      <c r="C247">
        <v>233901.3540973931</v>
      </c>
    </row>
    <row r="248" spans="1:3">
      <c r="A248">
        <v>246</v>
      </c>
      <c r="B248">
        <v>551064.0633618915</v>
      </c>
      <c r="C248">
        <v>233127.4372904921</v>
      </c>
    </row>
    <row r="249" spans="1:3">
      <c r="A249">
        <v>247</v>
      </c>
      <c r="B249">
        <v>552176.3732887007</v>
      </c>
      <c r="C249">
        <v>233652.4250601247</v>
      </c>
    </row>
    <row r="250" spans="1:3">
      <c r="A250">
        <v>248</v>
      </c>
      <c r="B250">
        <v>552245.4275739574</v>
      </c>
      <c r="C250">
        <v>233715.2512693093</v>
      </c>
    </row>
    <row r="251" spans="1:3">
      <c r="A251">
        <v>249</v>
      </c>
      <c r="B251">
        <v>552199.0482637081</v>
      </c>
      <c r="C251">
        <v>233685.0179298084</v>
      </c>
    </row>
    <row r="252" spans="1:3">
      <c r="A252">
        <v>250</v>
      </c>
      <c r="B252">
        <v>551465.0324771435</v>
      </c>
      <c r="C252">
        <v>233270.1066098306</v>
      </c>
    </row>
    <row r="253" spans="1:3">
      <c r="A253">
        <v>251</v>
      </c>
      <c r="B253">
        <v>551947.2288271462</v>
      </c>
      <c r="C253">
        <v>233501.3459169382</v>
      </c>
    </row>
    <row r="254" spans="1:3">
      <c r="A254">
        <v>252</v>
      </c>
      <c r="B254">
        <v>551414.2935517747</v>
      </c>
      <c r="C254">
        <v>233263.9014212602</v>
      </c>
    </row>
    <row r="255" spans="1:3">
      <c r="A255">
        <v>253</v>
      </c>
      <c r="B255">
        <v>550878.6546899524</v>
      </c>
      <c r="C255">
        <v>233085.2136313434</v>
      </c>
    </row>
    <row r="256" spans="1:3">
      <c r="A256">
        <v>254</v>
      </c>
      <c r="B256">
        <v>550275.2685027904</v>
      </c>
      <c r="C256">
        <v>232860.1364226705</v>
      </c>
    </row>
    <row r="257" spans="1:3">
      <c r="A257">
        <v>255</v>
      </c>
      <c r="B257">
        <v>551468.8694028052</v>
      </c>
      <c r="C257">
        <v>233292.2131592916</v>
      </c>
    </row>
    <row r="258" spans="1:3">
      <c r="A258">
        <v>256</v>
      </c>
      <c r="B258">
        <v>551108.7381485198</v>
      </c>
      <c r="C258">
        <v>233140.7182937729</v>
      </c>
    </row>
    <row r="259" spans="1:3">
      <c r="A259">
        <v>257</v>
      </c>
      <c r="B259">
        <v>550290.6656520701</v>
      </c>
      <c r="C259">
        <v>232787.2956282068</v>
      </c>
    </row>
    <row r="260" spans="1:3">
      <c r="A260">
        <v>258</v>
      </c>
      <c r="B260">
        <v>550548.0834573052</v>
      </c>
      <c r="C260">
        <v>232875.0070019139</v>
      </c>
    </row>
    <row r="261" spans="1:3">
      <c r="A261">
        <v>259</v>
      </c>
      <c r="B261">
        <v>549275.8732244699</v>
      </c>
      <c r="C261">
        <v>232366.1795991957</v>
      </c>
    </row>
    <row r="262" spans="1:3">
      <c r="A262">
        <v>260</v>
      </c>
      <c r="B262">
        <v>554064.2186612003</v>
      </c>
      <c r="C262">
        <v>234304.6981615961</v>
      </c>
    </row>
    <row r="263" spans="1:3">
      <c r="A263">
        <v>261</v>
      </c>
      <c r="B263">
        <v>549906.1832650473</v>
      </c>
      <c r="C263">
        <v>232621.490127165</v>
      </c>
    </row>
    <row r="264" spans="1:3">
      <c r="A264">
        <v>262</v>
      </c>
      <c r="B264">
        <v>552785.3481189179</v>
      </c>
      <c r="C264">
        <v>233833.1924576884</v>
      </c>
    </row>
    <row r="265" spans="1:3">
      <c r="A265">
        <v>263</v>
      </c>
      <c r="B265">
        <v>551950.4456074263</v>
      </c>
      <c r="C265">
        <v>233490.4343334469</v>
      </c>
    </row>
    <row r="266" spans="1:3">
      <c r="A266">
        <v>264</v>
      </c>
      <c r="B266">
        <v>554172.64925772</v>
      </c>
      <c r="C266">
        <v>234414.9665172028</v>
      </c>
    </row>
    <row r="267" spans="1:3">
      <c r="A267">
        <v>265</v>
      </c>
      <c r="B267">
        <v>552921.6410834861</v>
      </c>
      <c r="C267">
        <v>233923.2619620334</v>
      </c>
    </row>
    <row r="268" spans="1:3">
      <c r="A268">
        <v>266</v>
      </c>
      <c r="B268">
        <v>553461.0385295338</v>
      </c>
      <c r="C268">
        <v>234215.6755175993</v>
      </c>
    </row>
    <row r="269" spans="1:3">
      <c r="A269">
        <v>267</v>
      </c>
      <c r="B269">
        <v>552527.6765484815</v>
      </c>
      <c r="C269">
        <v>233783.5426166983</v>
      </c>
    </row>
    <row r="270" spans="1:3">
      <c r="A270">
        <v>268</v>
      </c>
      <c r="B270">
        <v>556476.9912229553</v>
      </c>
      <c r="C270">
        <v>235371.3584891348</v>
      </c>
    </row>
    <row r="271" spans="1:3">
      <c r="A271">
        <v>269</v>
      </c>
      <c r="B271">
        <v>553571.3697176964</v>
      </c>
      <c r="C271">
        <v>234217.0385844527</v>
      </c>
    </row>
    <row r="272" spans="1:3">
      <c r="A272">
        <v>270</v>
      </c>
      <c r="B272">
        <v>550575.5079318105</v>
      </c>
      <c r="C272">
        <v>232928.8040008273</v>
      </c>
    </row>
    <row r="273" spans="1:3">
      <c r="A273">
        <v>271</v>
      </c>
      <c r="B273">
        <v>551230.4033158472</v>
      </c>
      <c r="C273">
        <v>233176.1493146695</v>
      </c>
    </row>
    <row r="274" spans="1:3">
      <c r="A274">
        <v>272</v>
      </c>
      <c r="B274">
        <v>551305.7264342958</v>
      </c>
      <c r="C274">
        <v>233283.4311798854</v>
      </c>
    </row>
    <row r="275" spans="1:3">
      <c r="A275">
        <v>273</v>
      </c>
      <c r="B275">
        <v>550641.5813430133</v>
      </c>
      <c r="C275">
        <v>232955.2458177395</v>
      </c>
    </row>
    <row r="276" spans="1:3">
      <c r="A276">
        <v>274</v>
      </c>
      <c r="B276">
        <v>549872.998792029</v>
      </c>
      <c r="C276">
        <v>232702.7334761754</v>
      </c>
    </row>
    <row r="277" spans="1:3">
      <c r="A277">
        <v>275</v>
      </c>
      <c r="B277">
        <v>551690.2901085848</v>
      </c>
      <c r="C277">
        <v>233354.1998442465</v>
      </c>
    </row>
    <row r="278" spans="1:3">
      <c r="A278">
        <v>276</v>
      </c>
      <c r="B278">
        <v>553059.6776283707</v>
      </c>
      <c r="C278">
        <v>233883.9215128462</v>
      </c>
    </row>
    <row r="279" spans="1:3">
      <c r="A279">
        <v>277</v>
      </c>
      <c r="B279">
        <v>551941.9330325287</v>
      </c>
      <c r="C279">
        <v>233458.2552083091</v>
      </c>
    </row>
    <row r="280" spans="1:3">
      <c r="A280">
        <v>278</v>
      </c>
      <c r="B280">
        <v>550636.4529359549</v>
      </c>
      <c r="C280">
        <v>232980.7080461604</v>
      </c>
    </row>
    <row r="281" spans="1:3">
      <c r="A281">
        <v>279</v>
      </c>
      <c r="B281">
        <v>550278.4154743513</v>
      </c>
      <c r="C281">
        <v>232756.6566972998</v>
      </c>
    </row>
    <row r="282" spans="1:3">
      <c r="A282">
        <v>280</v>
      </c>
      <c r="B282">
        <v>552714.0736891372</v>
      </c>
      <c r="C282">
        <v>233737.4961141408</v>
      </c>
    </row>
    <row r="283" spans="1:3">
      <c r="A283">
        <v>281</v>
      </c>
      <c r="B283">
        <v>551266.0035929527</v>
      </c>
      <c r="C283">
        <v>233157.2456450058</v>
      </c>
    </row>
    <row r="284" spans="1:3">
      <c r="A284">
        <v>282</v>
      </c>
      <c r="B284">
        <v>550527.0320577127</v>
      </c>
      <c r="C284">
        <v>232856.7464800612</v>
      </c>
    </row>
    <row r="285" spans="1:3">
      <c r="A285">
        <v>283</v>
      </c>
      <c r="B285">
        <v>550692.1891788234</v>
      </c>
      <c r="C285">
        <v>232924.0612467329</v>
      </c>
    </row>
    <row r="286" spans="1:3">
      <c r="A286">
        <v>284</v>
      </c>
      <c r="B286">
        <v>547931.2550768781</v>
      </c>
      <c r="C286">
        <v>231740.4344303271</v>
      </c>
    </row>
    <row r="287" spans="1:3">
      <c r="A287">
        <v>285</v>
      </c>
      <c r="B287">
        <v>551335.23241286</v>
      </c>
      <c r="C287">
        <v>233171.0366634297</v>
      </c>
    </row>
    <row r="288" spans="1:3">
      <c r="A288">
        <v>286</v>
      </c>
      <c r="B288">
        <v>547996.2829782848</v>
      </c>
      <c r="C288">
        <v>231756.2361166129</v>
      </c>
    </row>
    <row r="289" spans="1:3">
      <c r="A289">
        <v>287</v>
      </c>
      <c r="B289">
        <v>552524.5681132234</v>
      </c>
      <c r="C289">
        <v>233658.7511816958</v>
      </c>
    </row>
    <row r="290" spans="1:3">
      <c r="A290">
        <v>288</v>
      </c>
      <c r="B290">
        <v>549947.9483272657</v>
      </c>
      <c r="C290">
        <v>232575.1542331593</v>
      </c>
    </row>
    <row r="291" spans="1:3">
      <c r="A291">
        <v>289</v>
      </c>
      <c r="B291">
        <v>552741.6717990058</v>
      </c>
      <c r="C291">
        <v>233720.1100088893</v>
      </c>
    </row>
    <row r="292" spans="1:3">
      <c r="A292">
        <v>290</v>
      </c>
      <c r="B292">
        <v>551122.1021303668</v>
      </c>
      <c r="C292">
        <v>233082.9774320864</v>
      </c>
    </row>
    <row r="293" spans="1:3">
      <c r="A293">
        <v>291</v>
      </c>
      <c r="B293">
        <v>551543.0240581533</v>
      </c>
      <c r="C293">
        <v>233276.8789274179</v>
      </c>
    </row>
    <row r="294" spans="1:3">
      <c r="A294">
        <v>292</v>
      </c>
      <c r="B294">
        <v>551159.7594314794</v>
      </c>
      <c r="C294">
        <v>233087.1999901583</v>
      </c>
    </row>
    <row r="295" spans="1:3">
      <c r="A295">
        <v>293</v>
      </c>
      <c r="B295">
        <v>550311.2023393161</v>
      </c>
      <c r="C295">
        <v>232716.7951056211</v>
      </c>
    </row>
    <row r="296" spans="1:3">
      <c r="A296">
        <v>294</v>
      </c>
      <c r="B296">
        <v>551627.9181088336</v>
      </c>
      <c r="C296">
        <v>233300.926672896</v>
      </c>
    </row>
    <row r="297" spans="1:3">
      <c r="A297">
        <v>295</v>
      </c>
      <c r="B297">
        <v>551281.7237288713</v>
      </c>
      <c r="C297">
        <v>233121.4439164682</v>
      </c>
    </row>
    <row r="298" spans="1:3">
      <c r="A298">
        <v>296</v>
      </c>
      <c r="B298">
        <v>551096.4845940432</v>
      </c>
      <c r="C298">
        <v>233094.0369060191</v>
      </c>
    </row>
    <row r="299" spans="1:3">
      <c r="A299">
        <v>297</v>
      </c>
      <c r="B299">
        <v>551565.82721295</v>
      </c>
      <c r="C299">
        <v>233307.2499096453</v>
      </c>
    </row>
    <row r="300" spans="1:3">
      <c r="A300">
        <v>298</v>
      </c>
      <c r="B300">
        <v>551199.7300901873</v>
      </c>
      <c r="C300">
        <v>233171.7066007114</v>
      </c>
    </row>
    <row r="301" spans="1:3">
      <c r="A301">
        <v>299</v>
      </c>
      <c r="B301">
        <v>552463.5671936675</v>
      </c>
      <c r="C301">
        <v>233700.7129483498</v>
      </c>
    </row>
    <row r="302" spans="1:3">
      <c r="A302">
        <v>300</v>
      </c>
      <c r="B302">
        <v>551683.8765106418</v>
      </c>
      <c r="C302">
        <v>233347.6161569437</v>
      </c>
    </row>
    <row r="303" spans="1:3">
      <c r="A303">
        <v>301</v>
      </c>
      <c r="B303">
        <v>551624.755118867</v>
      </c>
      <c r="C303">
        <v>233353.0221641142</v>
      </c>
    </row>
    <row r="304" spans="1:3">
      <c r="A304">
        <v>302</v>
      </c>
      <c r="B304">
        <v>552284.356379387</v>
      </c>
      <c r="C304">
        <v>233613.0324999896</v>
      </c>
    </row>
    <row r="305" spans="1:3">
      <c r="A305">
        <v>303</v>
      </c>
      <c r="B305">
        <v>551984.6331812867</v>
      </c>
      <c r="C305">
        <v>233500.3420351227</v>
      </c>
    </row>
    <row r="306" spans="1:3">
      <c r="A306">
        <v>304</v>
      </c>
      <c r="B306">
        <v>551963.4740841441</v>
      </c>
      <c r="C306">
        <v>233474.3821672237</v>
      </c>
    </row>
    <row r="307" spans="1:3">
      <c r="A307">
        <v>305</v>
      </c>
      <c r="B307">
        <v>549992.3672095716</v>
      </c>
      <c r="C307">
        <v>232641.8127921037</v>
      </c>
    </row>
    <row r="308" spans="1:3">
      <c r="A308">
        <v>306</v>
      </c>
      <c r="B308">
        <v>550259.5932421451</v>
      </c>
      <c r="C308">
        <v>232747.7354923047</v>
      </c>
    </row>
    <row r="309" spans="1:3">
      <c r="A309">
        <v>307</v>
      </c>
      <c r="B309">
        <v>549443.2402278058</v>
      </c>
      <c r="C309">
        <v>232432.6402538593</v>
      </c>
    </row>
    <row r="310" spans="1:3">
      <c r="A310">
        <v>308</v>
      </c>
      <c r="B310">
        <v>550409.2372941052</v>
      </c>
      <c r="C310">
        <v>232797.8855166127</v>
      </c>
    </row>
    <row r="311" spans="1:3">
      <c r="A311">
        <v>309</v>
      </c>
      <c r="B311">
        <v>551021.9826730142</v>
      </c>
      <c r="C311">
        <v>233068.856685944</v>
      </c>
    </row>
    <row r="312" spans="1:3">
      <c r="A312">
        <v>310</v>
      </c>
      <c r="B312">
        <v>551634.4049357619</v>
      </c>
      <c r="C312">
        <v>233325.904116231</v>
      </c>
    </row>
    <row r="313" spans="1:3">
      <c r="A313">
        <v>311</v>
      </c>
      <c r="B313">
        <v>551494.8551822122</v>
      </c>
      <c r="C313">
        <v>233245.3728913252</v>
      </c>
    </row>
    <row r="314" spans="1:3">
      <c r="A314">
        <v>312</v>
      </c>
      <c r="B314">
        <v>551329.7208199615</v>
      </c>
      <c r="C314">
        <v>233185.6887305932</v>
      </c>
    </row>
    <row r="315" spans="1:3">
      <c r="A315">
        <v>313</v>
      </c>
      <c r="B315">
        <v>550909.9073311075</v>
      </c>
      <c r="C315">
        <v>233007.6676160248</v>
      </c>
    </row>
    <row r="316" spans="1:3">
      <c r="A316">
        <v>314</v>
      </c>
      <c r="B316">
        <v>551404.6461123568</v>
      </c>
      <c r="C316">
        <v>233236.7206895501</v>
      </c>
    </row>
    <row r="317" spans="1:3">
      <c r="A317">
        <v>315</v>
      </c>
      <c r="B317">
        <v>553675.9194690484</v>
      </c>
      <c r="C317">
        <v>234152.7543967556</v>
      </c>
    </row>
    <row r="318" spans="1:3">
      <c r="A318">
        <v>316</v>
      </c>
      <c r="B318">
        <v>551266.0886124546</v>
      </c>
      <c r="C318">
        <v>233175.5242905938</v>
      </c>
    </row>
    <row r="319" spans="1:3">
      <c r="A319">
        <v>317</v>
      </c>
      <c r="B319">
        <v>551739.6769467475</v>
      </c>
      <c r="C319">
        <v>233360.5038412165</v>
      </c>
    </row>
    <row r="320" spans="1:3">
      <c r="A320">
        <v>318</v>
      </c>
      <c r="B320">
        <v>551025.0522104498</v>
      </c>
      <c r="C320">
        <v>233072.4670330304</v>
      </c>
    </row>
    <row r="321" spans="1:3">
      <c r="A321">
        <v>319</v>
      </c>
      <c r="B321">
        <v>551518.3886209582</v>
      </c>
      <c r="C321">
        <v>233272.9744364452</v>
      </c>
    </row>
    <row r="322" spans="1:3">
      <c r="A322">
        <v>320</v>
      </c>
      <c r="B322">
        <v>552360.3913700938</v>
      </c>
      <c r="C322">
        <v>233633.0531377075</v>
      </c>
    </row>
    <row r="323" spans="1:3">
      <c r="A323">
        <v>321</v>
      </c>
      <c r="B323">
        <v>551571.9970259734</v>
      </c>
      <c r="C323">
        <v>233297.5825309062</v>
      </c>
    </row>
    <row r="324" spans="1:3">
      <c r="A324">
        <v>322</v>
      </c>
      <c r="B324">
        <v>551248.6440234218</v>
      </c>
      <c r="C324">
        <v>233187.7458079243</v>
      </c>
    </row>
    <row r="325" spans="1:3">
      <c r="A325">
        <v>323</v>
      </c>
      <c r="B325">
        <v>551302.5451860839</v>
      </c>
      <c r="C325">
        <v>233218.9031544476</v>
      </c>
    </row>
    <row r="326" spans="1:3">
      <c r="A326">
        <v>324</v>
      </c>
      <c r="B326">
        <v>551355.7490744259</v>
      </c>
      <c r="C326">
        <v>233235.5790992722</v>
      </c>
    </row>
    <row r="327" spans="1:3">
      <c r="A327">
        <v>325</v>
      </c>
      <c r="B327">
        <v>551354.6659243377</v>
      </c>
      <c r="C327">
        <v>233237.6977172887</v>
      </c>
    </row>
    <row r="328" spans="1:3">
      <c r="A328">
        <v>326</v>
      </c>
      <c r="B328">
        <v>552078.5582965777</v>
      </c>
      <c r="C328">
        <v>233545.135794637</v>
      </c>
    </row>
    <row r="329" spans="1:3">
      <c r="A329">
        <v>327</v>
      </c>
      <c r="B329">
        <v>551943.8534382862</v>
      </c>
      <c r="C329">
        <v>233492.9336363868</v>
      </c>
    </row>
    <row r="330" spans="1:3">
      <c r="A330">
        <v>328</v>
      </c>
      <c r="B330">
        <v>551672.8487182804</v>
      </c>
      <c r="C330">
        <v>233395.294556446</v>
      </c>
    </row>
    <row r="331" spans="1:3">
      <c r="A331">
        <v>329</v>
      </c>
      <c r="B331">
        <v>551690.3184030688</v>
      </c>
      <c r="C331">
        <v>233385.4152294619</v>
      </c>
    </row>
    <row r="332" spans="1:3">
      <c r="A332">
        <v>330</v>
      </c>
      <c r="B332">
        <v>552457.4240072625</v>
      </c>
      <c r="C332">
        <v>233695.541797251</v>
      </c>
    </row>
    <row r="333" spans="1:3">
      <c r="A333">
        <v>331</v>
      </c>
      <c r="B333">
        <v>552480.0019487656</v>
      </c>
      <c r="C333">
        <v>233708.5912071216</v>
      </c>
    </row>
    <row r="334" spans="1:3">
      <c r="A334">
        <v>332</v>
      </c>
      <c r="B334">
        <v>552207.3921365043</v>
      </c>
      <c r="C334">
        <v>233575.7342902312</v>
      </c>
    </row>
    <row r="335" spans="1:3">
      <c r="A335">
        <v>333</v>
      </c>
      <c r="B335">
        <v>552455.1707537479</v>
      </c>
      <c r="C335">
        <v>233683.2723326978</v>
      </c>
    </row>
    <row r="336" spans="1:3">
      <c r="A336">
        <v>334</v>
      </c>
      <c r="B336">
        <v>552739.5592429785</v>
      </c>
      <c r="C336">
        <v>233795.3507264586</v>
      </c>
    </row>
    <row r="337" spans="1:3">
      <c r="A337">
        <v>335</v>
      </c>
      <c r="B337">
        <v>552875.6434378135</v>
      </c>
      <c r="C337">
        <v>233853.8695899569</v>
      </c>
    </row>
    <row r="338" spans="1:3">
      <c r="A338">
        <v>336</v>
      </c>
      <c r="B338">
        <v>552152.5079707957</v>
      </c>
      <c r="C338">
        <v>233550.8610040208</v>
      </c>
    </row>
    <row r="339" spans="1:3">
      <c r="A339">
        <v>337</v>
      </c>
      <c r="B339">
        <v>551891.5056705429</v>
      </c>
      <c r="C339">
        <v>233443.7405357115</v>
      </c>
    </row>
    <row r="340" spans="1:3">
      <c r="A340">
        <v>338</v>
      </c>
      <c r="B340">
        <v>551354.8755929603</v>
      </c>
      <c r="C340">
        <v>233205.3005459946</v>
      </c>
    </row>
    <row r="341" spans="1:3">
      <c r="A341">
        <v>339</v>
      </c>
      <c r="B341">
        <v>552000.6963957541</v>
      </c>
      <c r="C341">
        <v>233485.4690907839</v>
      </c>
    </row>
    <row r="342" spans="1:3">
      <c r="A342">
        <v>340</v>
      </c>
      <c r="B342">
        <v>551622.1294226781</v>
      </c>
      <c r="C342">
        <v>233326.765492165</v>
      </c>
    </row>
    <row r="343" spans="1:3">
      <c r="A343">
        <v>341</v>
      </c>
      <c r="B343">
        <v>551520.9166920381</v>
      </c>
      <c r="C343">
        <v>233294.0203634539</v>
      </c>
    </row>
    <row r="344" spans="1:3">
      <c r="A344">
        <v>342</v>
      </c>
      <c r="B344">
        <v>551686.5566717847</v>
      </c>
      <c r="C344">
        <v>233366.0778979114</v>
      </c>
    </row>
    <row r="345" spans="1:3">
      <c r="A345">
        <v>343</v>
      </c>
      <c r="B345">
        <v>551494.2564618544</v>
      </c>
      <c r="C345">
        <v>233297.1822493565</v>
      </c>
    </row>
    <row r="346" spans="1:3">
      <c r="A346">
        <v>344</v>
      </c>
      <c r="B346">
        <v>551615.9379961333</v>
      </c>
      <c r="C346">
        <v>233328.2307736587</v>
      </c>
    </row>
    <row r="347" spans="1:3">
      <c r="A347">
        <v>345</v>
      </c>
      <c r="B347">
        <v>551952.3836148999</v>
      </c>
      <c r="C347">
        <v>233481.5729807141</v>
      </c>
    </row>
    <row r="348" spans="1:3">
      <c r="A348">
        <v>346</v>
      </c>
      <c r="B348">
        <v>551152.9320680259</v>
      </c>
      <c r="C348">
        <v>233137.230475782</v>
      </c>
    </row>
    <row r="349" spans="1:3">
      <c r="A349">
        <v>347</v>
      </c>
      <c r="B349">
        <v>550963.71851397</v>
      </c>
      <c r="C349">
        <v>233066.4549587728</v>
      </c>
    </row>
    <row r="350" spans="1:3">
      <c r="A350">
        <v>348</v>
      </c>
      <c r="B350">
        <v>550921.5021690186</v>
      </c>
      <c r="C350">
        <v>233050.4325043513</v>
      </c>
    </row>
    <row r="351" spans="1:3">
      <c r="A351">
        <v>349</v>
      </c>
      <c r="B351">
        <v>551416.7338373479</v>
      </c>
      <c r="C351">
        <v>233251.0636283866</v>
      </c>
    </row>
    <row r="352" spans="1:3">
      <c r="A352">
        <v>350</v>
      </c>
      <c r="B352">
        <v>551163.4491951758</v>
      </c>
      <c r="C352">
        <v>233152.1008038445</v>
      </c>
    </row>
    <row r="353" spans="1:3">
      <c r="A353">
        <v>351</v>
      </c>
      <c r="B353">
        <v>551088.6644014129</v>
      </c>
      <c r="C353">
        <v>233122.15301179</v>
      </c>
    </row>
    <row r="354" spans="1:3">
      <c r="A354">
        <v>352</v>
      </c>
      <c r="B354">
        <v>551080.1532874757</v>
      </c>
      <c r="C354">
        <v>233121.8092796385</v>
      </c>
    </row>
    <row r="355" spans="1:3">
      <c r="A355">
        <v>353</v>
      </c>
      <c r="B355">
        <v>551007.9193287122</v>
      </c>
      <c r="C355">
        <v>233078.5186204021</v>
      </c>
    </row>
    <row r="356" spans="1:3">
      <c r="A356">
        <v>354</v>
      </c>
      <c r="B356">
        <v>550605.2722963146</v>
      </c>
      <c r="C356">
        <v>232909.4365536765</v>
      </c>
    </row>
    <row r="357" spans="1:3">
      <c r="A357">
        <v>355</v>
      </c>
      <c r="B357">
        <v>551445.2751451472</v>
      </c>
      <c r="C357">
        <v>233268.2996658703</v>
      </c>
    </row>
    <row r="358" spans="1:3">
      <c r="A358">
        <v>356</v>
      </c>
      <c r="B358">
        <v>551085.7762095566</v>
      </c>
      <c r="C358">
        <v>233112.8636982755</v>
      </c>
    </row>
    <row r="359" spans="1:3">
      <c r="A359">
        <v>357</v>
      </c>
      <c r="B359">
        <v>551374.9846385533</v>
      </c>
      <c r="C359">
        <v>233240.9917734621</v>
      </c>
    </row>
    <row r="360" spans="1:3">
      <c r="A360">
        <v>358</v>
      </c>
      <c r="B360">
        <v>551310.20282703</v>
      </c>
      <c r="C360">
        <v>233206.9885694865</v>
      </c>
    </row>
    <row r="361" spans="1:3">
      <c r="A361">
        <v>359</v>
      </c>
      <c r="B361">
        <v>551147.0401962469</v>
      </c>
      <c r="C361">
        <v>233144.4881234903</v>
      </c>
    </row>
    <row r="362" spans="1:3">
      <c r="A362">
        <v>360</v>
      </c>
      <c r="B362">
        <v>551910.8440116866</v>
      </c>
      <c r="C362">
        <v>233467.1166374444</v>
      </c>
    </row>
    <row r="363" spans="1:3">
      <c r="A363">
        <v>361</v>
      </c>
      <c r="B363">
        <v>551126.6670147256</v>
      </c>
      <c r="C363">
        <v>233141.1828216275</v>
      </c>
    </row>
    <row r="364" spans="1:3">
      <c r="A364">
        <v>362</v>
      </c>
      <c r="B364">
        <v>550616.6390351265</v>
      </c>
      <c r="C364">
        <v>232949.1936586407</v>
      </c>
    </row>
    <row r="365" spans="1:3">
      <c r="A365">
        <v>363</v>
      </c>
      <c r="B365">
        <v>551114.687711259</v>
      </c>
      <c r="C365">
        <v>233123.3993848112</v>
      </c>
    </row>
    <row r="366" spans="1:3">
      <c r="A366">
        <v>364</v>
      </c>
      <c r="B366">
        <v>551229.6313576014</v>
      </c>
      <c r="C366">
        <v>233175.0499136788</v>
      </c>
    </row>
    <row r="367" spans="1:3">
      <c r="A367">
        <v>365</v>
      </c>
      <c r="B367">
        <v>550940.3534239189</v>
      </c>
      <c r="C367">
        <v>233059.4278364155</v>
      </c>
    </row>
    <row r="368" spans="1:3">
      <c r="A368">
        <v>366</v>
      </c>
      <c r="B368">
        <v>551306.4490703864</v>
      </c>
      <c r="C368">
        <v>233213.5219302747</v>
      </c>
    </row>
    <row r="369" spans="1:3">
      <c r="A369">
        <v>367</v>
      </c>
      <c r="B369">
        <v>551321.4171200851</v>
      </c>
      <c r="C369">
        <v>233221.8632548937</v>
      </c>
    </row>
    <row r="370" spans="1:3">
      <c r="A370">
        <v>368</v>
      </c>
      <c r="B370">
        <v>551198.8326027127</v>
      </c>
      <c r="C370">
        <v>233170.020099752</v>
      </c>
    </row>
    <row r="371" spans="1:3">
      <c r="A371">
        <v>369</v>
      </c>
      <c r="B371">
        <v>551622.0259113831</v>
      </c>
      <c r="C371">
        <v>233338.2883285958</v>
      </c>
    </row>
    <row r="372" spans="1:3">
      <c r="A372">
        <v>370</v>
      </c>
      <c r="B372">
        <v>551312.6574276611</v>
      </c>
      <c r="C372">
        <v>233213.4143242561</v>
      </c>
    </row>
    <row r="373" spans="1:3">
      <c r="A373">
        <v>371</v>
      </c>
      <c r="B373">
        <v>551074.3823196512</v>
      </c>
      <c r="C373">
        <v>233129.2351646185</v>
      </c>
    </row>
    <row r="374" spans="1:3">
      <c r="A374">
        <v>372</v>
      </c>
      <c r="B374">
        <v>551208.3627317891</v>
      </c>
      <c r="C374">
        <v>233172.0092943616</v>
      </c>
    </row>
    <row r="375" spans="1:3">
      <c r="A375">
        <v>373</v>
      </c>
      <c r="B375">
        <v>551141.14929497</v>
      </c>
      <c r="C375">
        <v>233146.1338092924</v>
      </c>
    </row>
    <row r="376" spans="1:3">
      <c r="A376">
        <v>374</v>
      </c>
      <c r="B376">
        <v>550907.1014741578</v>
      </c>
      <c r="C376">
        <v>233046.4725146425</v>
      </c>
    </row>
    <row r="377" spans="1:3">
      <c r="A377">
        <v>375</v>
      </c>
      <c r="B377">
        <v>551111.3242858991</v>
      </c>
      <c r="C377">
        <v>233130.7177946595</v>
      </c>
    </row>
    <row r="378" spans="1:3">
      <c r="A378">
        <v>376</v>
      </c>
      <c r="B378">
        <v>551161.1658820475</v>
      </c>
      <c r="C378">
        <v>233152.2673614059</v>
      </c>
    </row>
    <row r="379" spans="1:3">
      <c r="A379">
        <v>377</v>
      </c>
      <c r="B379">
        <v>551067.7389025626</v>
      </c>
      <c r="C379">
        <v>233119.278217369</v>
      </c>
    </row>
    <row r="380" spans="1:3">
      <c r="A380">
        <v>378</v>
      </c>
      <c r="B380">
        <v>551164.5664461771</v>
      </c>
      <c r="C380">
        <v>233155.8593492844</v>
      </c>
    </row>
    <row r="381" spans="1:3">
      <c r="A381">
        <v>379</v>
      </c>
      <c r="B381">
        <v>550971.2258872957</v>
      </c>
      <c r="C381">
        <v>233067.140751808</v>
      </c>
    </row>
    <row r="382" spans="1:3">
      <c r="A382">
        <v>380</v>
      </c>
      <c r="B382">
        <v>551207.5265333515</v>
      </c>
      <c r="C382">
        <v>233170.6238977781</v>
      </c>
    </row>
    <row r="383" spans="1:3">
      <c r="A383">
        <v>381</v>
      </c>
      <c r="B383">
        <v>551211.3756247371</v>
      </c>
      <c r="C383">
        <v>233174.1302177011</v>
      </c>
    </row>
    <row r="384" spans="1:3">
      <c r="A384">
        <v>382</v>
      </c>
      <c r="B384">
        <v>550984.3473273485</v>
      </c>
      <c r="C384">
        <v>233075.8605068534</v>
      </c>
    </row>
    <row r="385" spans="1:3">
      <c r="A385">
        <v>383</v>
      </c>
      <c r="B385">
        <v>551238.8159295885</v>
      </c>
      <c r="C385">
        <v>233176.8335722293</v>
      </c>
    </row>
    <row r="386" spans="1:3">
      <c r="A386">
        <v>384</v>
      </c>
      <c r="B386">
        <v>551060.3724015513</v>
      </c>
      <c r="C386">
        <v>233100.9246514188</v>
      </c>
    </row>
    <row r="387" spans="1:3">
      <c r="A387">
        <v>385</v>
      </c>
      <c r="B387">
        <v>551181.1717725546</v>
      </c>
      <c r="C387">
        <v>233154.9982434203</v>
      </c>
    </row>
    <row r="388" spans="1:3">
      <c r="A388">
        <v>386</v>
      </c>
      <c r="B388">
        <v>551170.6566551147</v>
      </c>
      <c r="C388">
        <v>233153.014121539</v>
      </c>
    </row>
    <row r="389" spans="1:3">
      <c r="A389">
        <v>387</v>
      </c>
      <c r="B389">
        <v>551102.0648181469</v>
      </c>
      <c r="C389">
        <v>233115.5152891765</v>
      </c>
    </row>
    <row r="390" spans="1:3">
      <c r="A390">
        <v>388</v>
      </c>
      <c r="B390">
        <v>551058.0888627416</v>
      </c>
      <c r="C390">
        <v>233107.3646069178</v>
      </c>
    </row>
    <row r="391" spans="1:3">
      <c r="A391">
        <v>389</v>
      </c>
      <c r="B391">
        <v>551488.2821547514</v>
      </c>
      <c r="C391">
        <v>233281.5540041339</v>
      </c>
    </row>
    <row r="392" spans="1:3">
      <c r="A392">
        <v>390</v>
      </c>
      <c r="B392">
        <v>551232.9783240232</v>
      </c>
      <c r="C392">
        <v>233172.2926137731</v>
      </c>
    </row>
    <row r="393" spans="1:3">
      <c r="A393">
        <v>391</v>
      </c>
      <c r="B393">
        <v>551533.7583101592</v>
      </c>
      <c r="C393">
        <v>233296.8991308147</v>
      </c>
    </row>
    <row r="394" spans="1:3">
      <c r="A394">
        <v>392</v>
      </c>
      <c r="B394">
        <v>551370.8958815719</v>
      </c>
      <c r="C394">
        <v>233227.4581790181</v>
      </c>
    </row>
    <row r="395" spans="1:3">
      <c r="A395">
        <v>393</v>
      </c>
      <c r="B395">
        <v>551308.8253452257</v>
      </c>
      <c r="C395">
        <v>233201.2149702648</v>
      </c>
    </row>
    <row r="396" spans="1:3">
      <c r="A396">
        <v>394</v>
      </c>
      <c r="B396">
        <v>551166.6719667003</v>
      </c>
      <c r="C396">
        <v>233139.4711673285</v>
      </c>
    </row>
    <row r="397" spans="1:3">
      <c r="A397">
        <v>395</v>
      </c>
      <c r="B397">
        <v>551357.0810378731</v>
      </c>
      <c r="C397">
        <v>233221.8441500051</v>
      </c>
    </row>
    <row r="398" spans="1:3">
      <c r="A398">
        <v>396</v>
      </c>
      <c r="B398">
        <v>551435.5561148325</v>
      </c>
      <c r="C398">
        <v>233254.5132419127</v>
      </c>
    </row>
    <row r="399" spans="1:3">
      <c r="A399">
        <v>397</v>
      </c>
      <c r="B399">
        <v>551399.6213836437</v>
      </c>
      <c r="C399">
        <v>233241.002124648</v>
      </c>
    </row>
    <row r="400" spans="1:3">
      <c r="A400">
        <v>398</v>
      </c>
      <c r="B400">
        <v>551350.2806366722</v>
      </c>
      <c r="C400">
        <v>233220.5697200658</v>
      </c>
    </row>
    <row r="401" spans="1:3">
      <c r="A401">
        <v>399</v>
      </c>
      <c r="B401">
        <v>551329.082261141</v>
      </c>
      <c r="C401">
        <v>233211.2083018011</v>
      </c>
    </row>
    <row r="402" spans="1:3">
      <c r="A402">
        <v>400</v>
      </c>
      <c r="B402">
        <v>551475.8149774085</v>
      </c>
      <c r="C402">
        <v>233272.239303509</v>
      </c>
    </row>
    <row r="403" spans="1:3">
      <c r="A403">
        <v>401</v>
      </c>
      <c r="B403">
        <v>551330.3309458415</v>
      </c>
      <c r="C403">
        <v>233210.3233508741</v>
      </c>
    </row>
    <row r="404" spans="1:3">
      <c r="A404">
        <v>402</v>
      </c>
      <c r="B404">
        <v>551211.3740041035</v>
      </c>
      <c r="C404">
        <v>233161.7978971955</v>
      </c>
    </row>
    <row r="405" spans="1:3">
      <c r="A405">
        <v>403</v>
      </c>
      <c r="B405">
        <v>551333.6051603328</v>
      </c>
      <c r="C405">
        <v>233215.073568037</v>
      </c>
    </row>
    <row r="406" spans="1:3">
      <c r="A406">
        <v>404</v>
      </c>
      <c r="B406">
        <v>551495.0362645619</v>
      </c>
      <c r="C406">
        <v>233282.0992461927</v>
      </c>
    </row>
    <row r="407" spans="1:3">
      <c r="A407">
        <v>405</v>
      </c>
      <c r="B407">
        <v>551276.7303061218</v>
      </c>
      <c r="C407">
        <v>233190.6095200219</v>
      </c>
    </row>
    <row r="408" spans="1:3">
      <c r="A408">
        <v>406</v>
      </c>
      <c r="B408">
        <v>551377.2643202499</v>
      </c>
      <c r="C408">
        <v>233231.4308999498</v>
      </c>
    </row>
    <row r="409" spans="1:3">
      <c r="A409">
        <v>407</v>
      </c>
      <c r="B409">
        <v>551425.9741292297</v>
      </c>
      <c r="C409">
        <v>233249.0672094659</v>
      </c>
    </row>
    <row r="410" spans="1:3">
      <c r="A410">
        <v>408</v>
      </c>
      <c r="B410">
        <v>551390.9689286802</v>
      </c>
      <c r="C410">
        <v>233236.6451421698</v>
      </c>
    </row>
    <row r="411" spans="1:3">
      <c r="A411">
        <v>409</v>
      </c>
      <c r="B411">
        <v>551241.9127133618</v>
      </c>
      <c r="C411">
        <v>233180.6267975995</v>
      </c>
    </row>
    <row r="412" spans="1:3">
      <c r="A412">
        <v>410</v>
      </c>
      <c r="B412">
        <v>551307.7665802758</v>
      </c>
      <c r="C412">
        <v>233209.7642330087</v>
      </c>
    </row>
    <row r="413" spans="1:3">
      <c r="A413">
        <v>411</v>
      </c>
      <c r="B413">
        <v>551137.3710955086</v>
      </c>
      <c r="C413">
        <v>233140.2770617203</v>
      </c>
    </row>
    <row r="414" spans="1:3">
      <c r="A414">
        <v>412</v>
      </c>
      <c r="B414">
        <v>551308.6906068025</v>
      </c>
      <c r="C414">
        <v>233206.7860597015</v>
      </c>
    </row>
    <row r="415" spans="1:3">
      <c r="A415">
        <v>413</v>
      </c>
      <c r="B415">
        <v>551227.7291393585</v>
      </c>
      <c r="C415">
        <v>233177.6548045513</v>
      </c>
    </row>
    <row r="416" spans="1:3">
      <c r="A416">
        <v>414</v>
      </c>
      <c r="B416">
        <v>551116.225559516</v>
      </c>
      <c r="C416">
        <v>233129.8417171685</v>
      </c>
    </row>
    <row r="417" spans="1:3">
      <c r="A417">
        <v>415</v>
      </c>
      <c r="B417">
        <v>551349.0537530114</v>
      </c>
      <c r="C417">
        <v>233227.7385876553</v>
      </c>
    </row>
    <row r="418" spans="1:3">
      <c r="A418">
        <v>416</v>
      </c>
      <c r="B418">
        <v>551272.0454108674</v>
      </c>
      <c r="C418">
        <v>233196.5184427746</v>
      </c>
    </row>
    <row r="419" spans="1:3">
      <c r="A419">
        <v>417</v>
      </c>
      <c r="B419">
        <v>551217.8472081822</v>
      </c>
      <c r="C419">
        <v>233174.2791202123</v>
      </c>
    </row>
    <row r="420" spans="1:3">
      <c r="A420">
        <v>418</v>
      </c>
      <c r="B420">
        <v>551347.2458197874</v>
      </c>
      <c r="C420">
        <v>233229.1371600954</v>
      </c>
    </row>
    <row r="421" spans="1:3">
      <c r="A421">
        <v>419</v>
      </c>
      <c r="B421">
        <v>551266.0030458811</v>
      </c>
      <c r="C421">
        <v>233196.3357469901</v>
      </c>
    </row>
    <row r="422" spans="1:3">
      <c r="A422">
        <v>420</v>
      </c>
      <c r="B422">
        <v>551260.2558513778</v>
      </c>
      <c r="C422">
        <v>233192.4179317579</v>
      </c>
    </row>
    <row r="423" spans="1:3">
      <c r="A423">
        <v>421</v>
      </c>
      <c r="B423">
        <v>551285.1157890976</v>
      </c>
      <c r="C423">
        <v>233200.9947177054</v>
      </c>
    </row>
    <row r="424" spans="1:3">
      <c r="A424">
        <v>422</v>
      </c>
      <c r="B424">
        <v>551193.653030277</v>
      </c>
      <c r="C424">
        <v>233163.1352571228</v>
      </c>
    </row>
    <row r="425" spans="1:3">
      <c r="A425">
        <v>423</v>
      </c>
      <c r="B425">
        <v>551341.4655100538</v>
      </c>
      <c r="C425">
        <v>233221.9815934329</v>
      </c>
    </row>
    <row r="426" spans="1:3">
      <c r="A426">
        <v>424</v>
      </c>
      <c r="B426">
        <v>551306.5616055323</v>
      </c>
      <c r="C426">
        <v>233208.5408880749</v>
      </c>
    </row>
    <row r="427" spans="1:3">
      <c r="A427">
        <v>425</v>
      </c>
      <c r="B427">
        <v>551283.5779153402</v>
      </c>
      <c r="C427">
        <v>233195.8101191916</v>
      </c>
    </row>
    <row r="428" spans="1:3">
      <c r="A428">
        <v>426</v>
      </c>
      <c r="B428">
        <v>551253.4490700209</v>
      </c>
      <c r="C428">
        <v>233184.8023496624</v>
      </c>
    </row>
    <row r="429" spans="1:3">
      <c r="A429">
        <v>427</v>
      </c>
      <c r="B429">
        <v>551287.8299588803</v>
      </c>
      <c r="C429">
        <v>233198.4227808379</v>
      </c>
    </row>
    <row r="430" spans="1:3">
      <c r="A430">
        <v>428</v>
      </c>
      <c r="B430">
        <v>551336.6699798584</v>
      </c>
      <c r="C430">
        <v>233217.1430631431</v>
      </c>
    </row>
    <row r="431" spans="1:3">
      <c r="A431">
        <v>429</v>
      </c>
      <c r="B431">
        <v>551326.3210269831</v>
      </c>
      <c r="C431">
        <v>233216.1622004477</v>
      </c>
    </row>
    <row r="432" spans="1:3">
      <c r="A432">
        <v>430</v>
      </c>
      <c r="B432">
        <v>551256.0896480859</v>
      </c>
      <c r="C432">
        <v>233189.6865359657</v>
      </c>
    </row>
    <row r="433" spans="1:3">
      <c r="A433">
        <v>431</v>
      </c>
      <c r="B433">
        <v>551313.3689529212</v>
      </c>
      <c r="C433">
        <v>233210.1773016723</v>
      </c>
    </row>
    <row r="434" spans="1:3">
      <c r="A434">
        <v>432</v>
      </c>
      <c r="B434">
        <v>551305.2600303765</v>
      </c>
      <c r="C434">
        <v>233209.6948191747</v>
      </c>
    </row>
    <row r="435" spans="1:3">
      <c r="A435">
        <v>433</v>
      </c>
      <c r="B435">
        <v>551536.6744782818</v>
      </c>
      <c r="C435">
        <v>233304.6105679891</v>
      </c>
    </row>
    <row r="436" spans="1:3">
      <c r="A436">
        <v>434</v>
      </c>
      <c r="B436">
        <v>551271.0463410441</v>
      </c>
      <c r="C436">
        <v>233193.375849261</v>
      </c>
    </row>
    <row r="437" spans="1:3">
      <c r="A437">
        <v>435</v>
      </c>
      <c r="B437">
        <v>551394.2116418675</v>
      </c>
      <c r="C437">
        <v>233240.7996642852</v>
      </c>
    </row>
    <row r="438" spans="1:3">
      <c r="A438">
        <v>436</v>
      </c>
      <c r="B438">
        <v>551354.3231115403</v>
      </c>
      <c r="C438">
        <v>233227.7153535133</v>
      </c>
    </row>
    <row r="439" spans="1:3">
      <c r="A439">
        <v>437</v>
      </c>
      <c r="B439">
        <v>551281.9946208504</v>
      </c>
      <c r="C439">
        <v>233194.3863273355</v>
      </c>
    </row>
    <row r="440" spans="1:3">
      <c r="A440">
        <v>438</v>
      </c>
      <c r="B440">
        <v>551366.9112974886</v>
      </c>
      <c r="C440">
        <v>233231.9516614084</v>
      </c>
    </row>
    <row r="441" spans="1:3">
      <c r="A441">
        <v>439</v>
      </c>
      <c r="B441">
        <v>551535.6486166238</v>
      </c>
      <c r="C441">
        <v>233305.7554397572</v>
      </c>
    </row>
    <row r="442" spans="1:3">
      <c r="A442">
        <v>440</v>
      </c>
      <c r="B442">
        <v>551251.9949792288</v>
      </c>
      <c r="C442">
        <v>233183.5490479143</v>
      </c>
    </row>
    <row r="443" spans="1:3">
      <c r="A443">
        <v>441</v>
      </c>
      <c r="B443">
        <v>551179.144221335</v>
      </c>
      <c r="C443">
        <v>233153.3575484367</v>
      </c>
    </row>
    <row r="444" spans="1:3">
      <c r="A444">
        <v>442</v>
      </c>
      <c r="B444">
        <v>551281.6650225638</v>
      </c>
      <c r="C444">
        <v>233196.680323048</v>
      </c>
    </row>
    <row r="445" spans="1:3">
      <c r="A445">
        <v>443</v>
      </c>
      <c r="B445">
        <v>551166.8839218027</v>
      </c>
      <c r="C445">
        <v>233149.5330403487</v>
      </c>
    </row>
    <row r="446" spans="1:3">
      <c r="A446">
        <v>444</v>
      </c>
      <c r="B446">
        <v>551284.1648331448</v>
      </c>
      <c r="C446">
        <v>233195.3805601866</v>
      </c>
    </row>
    <row r="447" spans="1:3">
      <c r="A447">
        <v>445</v>
      </c>
      <c r="B447">
        <v>551204.174614442</v>
      </c>
      <c r="C447">
        <v>233166.9707284522</v>
      </c>
    </row>
    <row r="448" spans="1:3">
      <c r="A448">
        <v>446</v>
      </c>
      <c r="B448">
        <v>551316.5491004691</v>
      </c>
      <c r="C448">
        <v>233208.1391337423</v>
      </c>
    </row>
    <row r="449" spans="1:3">
      <c r="A449">
        <v>447</v>
      </c>
      <c r="B449">
        <v>551302.4281318798</v>
      </c>
      <c r="C449">
        <v>233204.2352496547</v>
      </c>
    </row>
    <row r="450" spans="1:3">
      <c r="A450">
        <v>448</v>
      </c>
      <c r="B450">
        <v>551291.7897887487</v>
      </c>
      <c r="C450">
        <v>233199.0915595522</v>
      </c>
    </row>
    <row r="451" spans="1:3">
      <c r="A451">
        <v>449</v>
      </c>
      <c r="B451">
        <v>551478.4205841701</v>
      </c>
      <c r="C451">
        <v>233281.0614520269</v>
      </c>
    </row>
    <row r="452" spans="1:3">
      <c r="A452">
        <v>450</v>
      </c>
      <c r="B452">
        <v>551289.8129539317</v>
      </c>
      <c r="C452">
        <v>233199.5089089683</v>
      </c>
    </row>
    <row r="453" spans="1:3">
      <c r="A453">
        <v>451</v>
      </c>
      <c r="B453">
        <v>551514.8837653578</v>
      </c>
      <c r="C453">
        <v>233293.5180793806</v>
      </c>
    </row>
    <row r="454" spans="1:3">
      <c r="A454">
        <v>452</v>
      </c>
      <c r="B454">
        <v>551278.5011704416</v>
      </c>
      <c r="C454">
        <v>233193.5677807122</v>
      </c>
    </row>
    <row r="455" spans="1:3">
      <c r="A455">
        <v>453</v>
      </c>
      <c r="B455">
        <v>551158.9849499156</v>
      </c>
      <c r="C455">
        <v>233141.2574567956</v>
      </c>
    </row>
    <row r="456" spans="1:3">
      <c r="A456">
        <v>454</v>
      </c>
      <c r="B456">
        <v>551226.1840054516</v>
      </c>
      <c r="C456">
        <v>233171.3091274582</v>
      </c>
    </row>
    <row r="457" spans="1:3">
      <c r="A457">
        <v>455</v>
      </c>
      <c r="B457">
        <v>551319.1871745015</v>
      </c>
      <c r="C457">
        <v>233209.9588807372</v>
      </c>
    </row>
    <row r="458" spans="1:3">
      <c r="A458">
        <v>456</v>
      </c>
      <c r="B458">
        <v>551246.7263827175</v>
      </c>
      <c r="C458">
        <v>233182.2752783812</v>
      </c>
    </row>
    <row r="459" spans="1:3">
      <c r="A459">
        <v>457</v>
      </c>
      <c r="B459">
        <v>551240.5389860987</v>
      </c>
      <c r="C459">
        <v>233179.0523393094</v>
      </c>
    </row>
    <row r="460" spans="1:3">
      <c r="A460">
        <v>458</v>
      </c>
      <c r="B460">
        <v>551237.9173592</v>
      </c>
      <c r="C460">
        <v>233177.4465815808</v>
      </c>
    </row>
    <row r="461" spans="1:3">
      <c r="A461">
        <v>459</v>
      </c>
      <c r="B461">
        <v>551220.2227030353</v>
      </c>
      <c r="C461">
        <v>233171.2461414303</v>
      </c>
    </row>
    <row r="462" spans="1:3">
      <c r="A462">
        <v>460</v>
      </c>
      <c r="B462">
        <v>551240.3238472933</v>
      </c>
      <c r="C462">
        <v>233179.1825006165</v>
      </c>
    </row>
    <row r="463" spans="1:3">
      <c r="A463">
        <v>461</v>
      </c>
      <c r="B463">
        <v>551177.3751034322</v>
      </c>
      <c r="C463">
        <v>233152.4979097096</v>
      </c>
    </row>
    <row r="464" spans="1:3">
      <c r="A464">
        <v>462</v>
      </c>
      <c r="B464">
        <v>551223.5679242085</v>
      </c>
      <c r="C464">
        <v>233174.0598443411</v>
      </c>
    </row>
    <row r="465" spans="1:3">
      <c r="A465">
        <v>463</v>
      </c>
      <c r="B465">
        <v>551270.3129538483</v>
      </c>
      <c r="C465">
        <v>233190.4060978853</v>
      </c>
    </row>
    <row r="466" spans="1:3">
      <c r="A466">
        <v>464</v>
      </c>
      <c r="B466">
        <v>551305.4897041607</v>
      </c>
      <c r="C466">
        <v>233206.3649867778</v>
      </c>
    </row>
    <row r="467" spans="1:3">
      <c r="A467">
        <v>465</v>
      </c>
      <c r="B467">
        <v>551266.6024603848</v>
      </c>
      <c r="C467">
        <v>233189.1475156315</v>
      </c>
    </row>
    <row r="468" spans="1:3">
      <c r="A468">
        <v>466</v>
      </c>
      <c r="B468">
        <v>551241.1112835833</v>
      </c>
      <c r="C468">
        <v>233177.8819943098</v>
      </c>
    </row>
    <row r="469" spans="1:3">
      <c r="A469">
        <v>467</v>
      </c>
      <c r="B469">
        <v>551253.3490638088</v>
      </c>
      <c r="C469">
        <v>233182.1957090005</v>
      </c>
    </row>
    <row r="470" spans="1:3">
      <c r="A470">
        <v>468</v>
      </c>
      <c r="B470">
        <v>551258.0464457842</v>
      </c>
      <c r="C470">
        <v>233183.3036478738</v>
      </c>
    </row>
    <row r="471" spans="1:3">
      <c r="A471">
        <v>469</v>
      </c>
      <c r="B471">
        <v>551224.8912946429</v>
      </c>
      <c r="C471">
        <v>233169.6129641605</v>
      </c>
    </row>
    <row r="472" spans="1:3">
      <c r="A472">
        <v>470</v>
      </c>
      <c r="B472">
        <v>551379.28129596</v>
      </c>
      <c r="C472">
        <v>233235.3224689686</v>
      </c>
    </row>
    <row r="473" spans="1:3">
      <c r="A473">
        <v>471</v>
      </c>
      <c r="B473">
        <v>551360.6459351651</v>
      </c>
      <c r="C473">
        <v>233227.3535161758</v>
      </c>
    </row>
    <row r="474" spans="1:3">
      <c r="A474">
        <v>472</v>
      </c>
      <c r="B474">
        <v>551384.5111896074</v>
      </c>
      <c r="C474">
        <v>233235.7042633705</v>
      </c>
    </row>
    <row r="475" spans="1:3">
      <c r="A475">
        <v>473</v>
      </c>
      <c r="B475">
        <v>551410.9291599687</v>
      </c>
      <c r="C475">
        <v>233245.7820744765</v>
      </c>
    </row>
    <row r="476" spans="1:3">
      <c r="A476">
        <v>474</v>
      </c>
      <c r="B476">
        <v>551402.0839319024</v>
      </c>
      <c r="C476">
        <v>233243.5169102373</v>
      </c>
    </row>
    <row r="477" spans="1:3">
      <c r="A477">
        <v>475</v>
      </c>
      <c r="B477">
        <v>551381.3901860687</v>
      </c>
      <c r="C477">
        <v>233234.5781618597</v>
      </c>
    </row>
    <row r="478" spans="1:3">
      <c r="A478">
        <v>476</v>
      </c>
      <c r="B478">
        <v>551386.2577764759</v>
      </c>
      <c r="C478">
        <v>233237.8966950444</v>
      </c>
    </row>
    <row r="479" spans="1:3">
      <c r="A479">
        <v>477</v>
      </c>
      <c r="B479">
        <v>551423.9240340724</v>
      </c>
      <c r="C479">
        <v>233252.855543513</v>
      </c>
    </row>
    <row r="480" spans="1:3">
      <c r="A480">
        <v>478</v>
      </c>
      <c r="B480">
        <v>551414.4663320872</v>
      </c>
      <c r="C480">
        <v>233247.7541826362</v>
      </c>
    </row>
    <row r="481" spans="1:3">
      <c r="A481">
        <v>479</v>
      </c>
      <c r="B481">
        <v>551414.8147087613</v>
      </c>
      <c r="C481">
        <v>233250.991306249</v>
      </c>
    </row>
    <row r="482" spans="1:3">
      <c r="A482">
        <v>480</v>
      </c>
      <c r="B482">
        <v>551408.4369240887</v>
      </c>
      <c r="C482">
        <v>233246.0565902893</v>
      </c>
    </row>
    <row r="483" spans="1:3">
      <c r="A483">
        <v>481</v>
      </c>
      <c r="B483">
        <v>551465.5794520193</v>
      </c>
      <c r="C483">
        <v>233270.8455400418</v>
      </c>
    </row>
    <row r="484" spans="1:3">
      <c r="A484">
        <v>482</v>
      </c>
      <c r="B484">
        <v>551432.5711691983</v>
      </c>
      <c r="C484">
        <v>233258.0804210787</v>
      </c>
    </row>
    <row r="485" spans="1:3">
      <c r="A485">
        <v>483</v>
      </c>
      <c r="B485">
        <v>551482.1871144677</v>
      </c>
      <c r="C485">
        <v>233279.206958685</v>
      </c>
    </row>
    <row r="486" spans="1:3">
      <c r="A486">
        <v>484</v>
      </c>
      <c r="B486">
        <v>551366.9806021696</v>
      </c>
      <c r="C486">
        <v>233231.32901824</v>
      </c>
    </row>
    <row r="487" spans="1:3">
      <c r="A487">
        <v>485</v>
      </c>
      <c r="B487">
        <v>551414.356429463</v>
      </c>
      <c r="C487">
        <v>233249.3080381357</v>
      </c>
    </row>
    <row r="488" spans="1:3">
      <c r="A488">
        <v>486</v>
      </c>
      <c r="B488">
        <v>551432.5877348498</v>
      </c>
      <c r="C488">
        <v>233257.6245863639</v>
      </c>
    </row>
    <row r="489" spans="1:3">
      <c r="A489">
        <v>487</v>
      </c>
      <c r="B489">
        <v>551399.7148247954</v>
      </c>
      <c r="C489">
        <v>233243.8319448218</v>
      </c>
    </row>
    <row r="490" spans="1:3">
      <c r="A490">
        <v>488</v>
      </c>
      <c r="B490">
        <v>551419.852704528</v>
      </c>
      <c r="C490">
        <v>233253.6163369517</v>
      </c>
    </row>
    <row r="491" spans="1:3">
      <c r="A491">
        <v>489</v>
      </c>
      <c r="B491">
        <v>551423.5046503801</v>
      </c>
      <c r="C491">
        <v>233255.6992628695</v>
      </c>
    </row>
    <row r="492" spans="1:3">
      <c r="A492">
        <v>490</v>
      </c>
      <c r="B492">
        <v>551400.6154097792</v>
      </c>
      <c r="C492">
        <v>233244.8045928369</v>
      </c>
    </row>
    <row r="493" spans="1:3">
      <c r="A493">
        <v>491</v>
      </c>
      <c r="B493">
        <v>551441.6604771799</v>
      </c>
      <c r="C493">
        <v>233262.4098204486</v>
      </c>
    </row>
    <row r="494" spans="1:3">
      <c r="A494">
        <v>492</v>
      </c>
      <c r="B494">
        <v>551374.0090819222</v>
      </c>
      <c r="C494">
        <v>233232.8540029188</v>
      </c>
    </row>
    <row r="495" spans="1:3">
      <c r="A495">
        <v>493</v>
      </c>
      <c r="B495">
        <v>551378.6521237877</v>
      </c>
      <c r="C495">
        <v>233234.3006905148</v>
      </c>
    </row>
    <row r="496" spans="1:3">
      <c r="A496">
        <v>494</v>
      </c>
      <c r="B496">
        <v>551379.9079511089</v>
      </c>
      <c r="C496">
        <v>233235.5229365015</v>
      </c>
    </row>
    <row r="497" spans="1:3">
      <c r="A497">
        <v>495</v>
      </c>
      <c r="B497">
        <v>551380.7443425009</v>
      </c>
      <c r="C497">
        <v>233235.4658414666</v>
      </c>
    </row>
    <row r="498" spans="1:3">
      <c r="A498">
        <v>496</v>
      </c>
      <c r="B498">
        <v>551391.515154954</v>
      </c>
      <c r="C498">
        <v>233241.1635571104</v>
      </c>
    </row>
    <row r="499" spans="1:3">
      <c r="A499">
        <v>497</v>
      </c>
      <c r="B499">
        <v>551372.2197231771</v>
      </c>
      <c r="C499">
        <v>233232.556248076</v>
      </c>
    </row>
    <row r="500" spans="1:3">
      <c r="A500">
        <v>498</v>
      </c>
      <c r="B500">
        <v>551384.1318587544</v>
      </c>
      <c r="C500">
        <v>233236.4287550681</v>
      </c>
    </row>
    <row r="501" spans="1:3">
      <c r="A501">
        <v>499</v>
      </c>
      <c r="B501">
        <v>551372.0960833292</v>
      </c>
      <c r="C501">
        <v>233232.6461309477</v>
      </c>
    </row>
    <row r="502" spans="1:3">
      <c r="A502">
        <v>500</v>
      </c>
      <c r="B502">
        <v>551376.1615347017</v>
      </c>
      <c r="C502">
        <v>233234.6998168823</v>
      </c>
    </row>
    <row r="503" spans="1:3">
      <c r="A503">
        <v>501</v>
      </c>
      <c r="B503">
        <v>551395.2641934815</v>
      </c>
      <c r="C503">
        <v>233242.9688825424</v>
      </c>
    </row>
    <row r="504" spans="1:3">
      <c r="A504">
        <v>502</v>
      </c>
      <c r="B504">
        <v>551383.6069537973</v>
      </c>
      <c r="C504">
        <v>233238.0433686789</v>
      </c>
    </row>
    <row r="505" spans="1:3">
      <c r="A505">
        <v>503</v>
      </c>
      <c r="B505">
        <v>551379.7251294127</v>
      </c>
      <c r="C505">
        <v>233236.1354028792</v>
      </c>
    </row>
    <row r="506" spans="1:3">
      <c r="A506">
        <v>504</v>
      </c>
      <c r="B506">
        <v>551370.5766637441</v>
      </c>
      <c r="C506">
        <v>233232.6466825103</v>
      </c>
    </row>
    <row r="507" spans="1:3">
      <c r="A507">
        <v>505</v>
      </c>
      <c r="B507">
        <v>551370.0545946646</v>
      </c>
      <c r="C507">
        <v>233232.0552793646</v>
      </c>
    </row>
    <row r="508" spans="1:3">
      <c r="A508">
        <v>506</v>
      </c>
      <c r="B508">
        <v>551349.2822895598</v>
      </c>
      <c r="C508">
        <v>233223.853234389</v>
      </c>
    </row>
    <row r="509" spans="1:3">
      <c r="A509">
        <v>507</v>
      </c>
      <c r="B509">
        <v>551355.4022671668</v>
      </c>
      <c r="C509">
        <v>233225.9371009716</v>
      </c>
    </row>
    <row r="510" spans="1:3">
      <c r="A510">
        <v>508</v>
      </c>
      <c r="B510">
        <v>551326.6701998311</v>
      </c>
      <c r="C510">
        <v>233214.8302109511</v>
      </c>
    </row>
    <row r="511" spans="1:3">
      <c r="A511">
        <v>509</v>
      </c>
      <c r="B511">
        <v>551365.7601317593</v>
      </c>
      <c r="C511">
        <v>233230.6125288415</v>
      </c>
    </row>
    <row r="512" spans="1:3">
      <c r="A512">
        <v>510</v>
      </c>
      <c r="B512">
        <v>551325.8771903635</v>
      </c>
      <c r="C512">
        <v>233213.882481481</v>
      </c>
    </row>
    <row r="513" spans="1:3">
      <c r="A513">
        <v>511</v>
      </c>
      <c r="B513">
        <v>551334.5738131467</v>
      </c>
      <c r="C513">
        <v>233218.2814810745</v>
      </c>
    </row>
    <row r="514" spans="1:3">
      <c r="A514">
        <v>512</v>
      </c>
      <c r="B514">
        <v>551360.7870109744</v>
      </c>
      <c r="C514">
        <v>233229.3837462782</v>
      </c>
    </row>
    <row r="515" spans="1:3">
      <c r="A515">
        <v>513</v>
      </c>
      <c r="B515">
        <v>551387.1295104588</v>
      </c>
      <c r="C515">
        <v>233239.4174913336</v>
      </c>
    </row>
    <row r="516" spans="1:3">
      <c r="A516">
        <v>514</v>
      </c>
      <c r="B516">
        <v>551388.3817040453</v>
      </c>
      <c r="C516">
        <v>233241.2260706598</v>
      </c>
    </row>
    <row r="517" spans="1:3">
      <c r="A517">
        <v>515</v>
      </c>
      <c r="B517">
        <v>551394.0220401019</v>
      </c>
      <c r="C517">
        <v>233243.1961379034</v>
      </c>
    </row>
    <row r="518" spans="1:3">
      <c r="A518">
        <v>516</v>
      </c>
      <c r="B518">
        <v>551379.4357298667</v>
      </c>
      <c r="C518">
        <v>233237.1610835283</v>
      </c>
    </row>
    <row r="519" spans="1:3">
      <c r="A519">
        <v>517</v>
      </c>
      <c r="B519">
        <v>551386.2657136711</v>
      </c>
      <c r="C519">
        <v>233239.5830420078</v>
      </c>
    </row>
    <row r="520" spans="1:3">
      <c r="A520">
        <v>518</v>
      </c>
      <c r="B520">
        <v>551353.2814801015</v>
      </c>
      <c r="C520">
        <v>233226.4720524187</v>
      </c>
    </row>
    <row r="521" spans="1:3">
      <c r="A521">
        <v>519</v>
      </c>
      <c r="B521">
        <v>551376.3285144689</v>
      </c>
      <c r="C521">
        <v>233236.2931742643</v>
      </c>
    </row>
    <row r="522" spans="1:3">
      <c r="A522">
        <v>520</v>
      </c>
      <c r="B522">
        <v>551359.8296525864</v>
      </c>
      <c r="C522">
        <v>233229.7428931939</v>
      </c>
    </row>
    <row r="523" spans="1:3">
      <c r="A523">
        <v>521</v>
      </c>
      <c r="B523">
        <v>551392.6926104573</v>
      </c>
      <c r="C523">
        <v>233242.9572778207</v>
      </c>
    </row>
    <row r="524" spans="1:3">
      <c r="A524">
        <v>522</v>
      </c>
      <c r="B524">
        <v>551398.4173981046</v>
      </c>
      <c r="C524">
        <v>233245.6130366537</v>
      </c>
    </row>
    <row r="525" spans="1:3">
      <c r="A525">
        <v>523</v>
      </c>
      <c r="B525">
        <v>551383.3685293815</v>
      </c>
      <c r="C525">
        <v>233239.0115706634</v>
      </c>
    </row>
    <row r="526" spans="1:3">
      <c r="A526">
        <v>524</v>
      </c>
      <c r="B526">
        <v>551362.2285273052</v>
      </c>
      <c r="C526">
        <v>233229.1348744668</v>
      </c>
    </row>
    <row r="527" spans="1:3">
      <c r="A527">
        <v>525</v>
      </c>
      <c r="B527">
        <v>551375.7401541362</v>
      </c>
      <c r="C527">
        <v>233235.5847029206</v>
      </c>
    </row>
    <row r="528" spans="1:3">
      <c r="A528">
        <v>526</v>
      </c>
      <c r="B528">
        <v>551420.6415322843</v>
      </c>
      <c r="C528">
        <v>233254.4920434577</v>
      </c>
    </row>
    <row r="529" spans="1:3">
      <c r="A529">
        <v>527</v>
      </c>
      <c r="B529">
        <v>551381.5847250831</v>
      </c>
      <c r="C529">
        <v>233238.0088156783</v>
      </c>
    </row>
    <row r="530" spans="1:3">
      <c r="A530">
        <v>528</v>
      </c>
      <c r="B530">
        <v>551391.5367779415</v>
      </c>
      <c r="C530">
        <v>233242.2914823171</v>
      </c>
    </row>
    <row r="531" spans="1:3">
      <c r="A531">
        <v>529</v>
      </c>
      <c r="B531">
        <v>551384.5706295967</v>
      </c>
      <c r="C531">
        <v>233239.0991136488</v>
      </c>
    </row>
    <row r="532" spans="1:3">
      <c r="A532">
        <v>530</v>
      </c>
      <c r="B532">
        <v>551376.852233925</v>
      </c>
      <c r="C532">
        <v>233236.2168002113</v>
      </c>
    </row>
    <row r="533" spans="1:3">
      <c r="A533">
        <v>531</v>
      </c>
      <c r="B533">
        <v>551368.8883911568</v>
      </c>
      <c r="C533">
        <v>233232.2965871595</v>
      </c>
    </row>
    <row r="534" spans="1:3">
      <c r="A534">
        <v>532</v>
      </c>
      <c r="B534">
        <v>551376.1708094253</v>
      </c>
      <c r="C534">
        <v>233236.0922238166</v>
      </c>
    </row>
    <row r="535" spans="1:3">
      <c r="A535">
        <v>533</v>
      </c>
      <c r="B535">
        <v>551335.0437616173</v>
      </c>
      <c r="C535">
        <v>233219.1617367158</v>
      </c>
    </row>
    <row r="536" spans="1:3">
      <c r="A536">
        <v>534</v>
      </c>
      <c r="B536">
        <v>551374.4954397306</v>
      </c>
      <c r="C536">
        <v>233235.2019756309</v>
      </c>
    </row>
    <row r="537" spans="1:3">
      <c r="A537">
        <v>535</v>
      </c>
      <c r="B537">
        <v>551377.7451600587</v>
      </c>
      <c r="C537">
        <v>233235.8085972588</v>
      </c>
    </row>
    <row r="538" spans="1:3">
      <c r="A538">
        <v>536</v>
      </c>
      <c r="B538">
        <v>551383.7891685332</v>
      </c>
      <c r="C538">
        <v>233238.5484649934</v>
      </c>
    </row>
    <row r="539" spans="1:3">
      <c r="A539">
        <v>537</v>
      </c>
      <c r="B539">
        <v>551377.2472466708</v>
      </c>
      <c r="C539">
        <v>233235.2788339901</v>
      </c>
    </row>
    <row r="540" spans="1:3">
      <c r="A540">
        <v>538</v>
      </c>
      <c r="B540">
        <v>551376.9078777333</v>
      </c>
      <c r="C540">
        <v>233235.0160662303</v>
      </c>
    </row>
    <row r="541" spans="1:3">
      <c r="A541">
        <v>539</v>
      </c>
      <c r="B541">
        <v>551360.0293726103</v>
      </c>
      <c r="C541">
        <v>233228.2072910108</v>
      </c>
    </row>
    <row r="542" spans="1:3">
      <c r="A542">
        <v>540</v>
      </c>
      <c r="B542">
        <v>551376.0015405538</v>
      </c>
      <c r="C542">
        <v>233234.9008124436</v>
      </c>
    </row>
    <row r="543" spans="1:3">
      <c r="A543">
        <v>541</v>
      </c>
      <c r="B543">
        <v>551378.5413908545</v>
      </c>
      <c r="C543">
        <v>233235.9901720615</v>
      </c>
    </row>
    <row r="544" spans="1:3">
      <c r="A544">
        <v>542</v>
      </c>
      <c r="B544">
        <v>551368.798809262</v>
      </c>
      <c r="C544">
        <v>233232.1694799474</v>
      </c>
    </row>
    <row r="545" spans="1:3">
      <c r="A545">
        <v>543</v>
      </c>
      <c r="B545">
        <v>551376.8488112825</v>
      </c>
      <c r="C545">
        <v>233235.5194751206</v>
      </c>
    </row>
    <row r="546" spans="1:3">
      <c r="A546">
        <v>544</v>
      </c>
      <c r="B546">
        <v>551380.9998272917</v>
      </c>
      <c r="C546">
        <v>233236.7509545928</v>
      </c>
    </row>
    <row r="547" spans="1:3">
      <c r="A547">
        <v>545</v>
      </c>
      <c r="B547">
        <v>551379.4575891583</v>
      </c>
      <c r="C547">
        <v>233236.3316359616</v>
      </c>
    </row>
    <row r="548" spans="1:3">
      <c r="A548">
        <v>546</v>
      </c>
      <c r="B548">
        <v>551381.4684259602</v>
      </c>
      <c r="C548">
        <v>233236.8851115418</v>
      </c>
    </row>
    <row r="549" spans="1:3">
      <c r="A549">
        <v>547</v>
      </c>
      <c r="B549">
        <v>551392.0731207683</v>
      </c>
      <c r="C549">
        <v>233241.6770432443</v>
      </c>
    </row>
    <row r="550" spans="1:3">
      <c r="A550">
        <v>548</v>
      </c>
      <c r="B550">
        <v>551342.8949584358</v>
      </c>
      <c r="C550">
        <v>233221.408250739</v>
      </c>
    </row>
    <row r="551" spans="1:3">
      <c r="A551">
        <v>549</v>
      </c>
      <c r="B551">
        <v>551338.1616417922</v>
      </c>
      <c r="C551">
        <v>233219.3968248223</v>
      </c>
    </row>
    <row r="552" spans="1:3">
      <c r="A552">
        <v>550</v>
      </c>
      <c r="B552">
        <v>551349.0018881327</v>
      </c>
      <c r="C552">
        <v>233223.7850822359</v>
      </c>
    </row>
    <row r="553" spans="1:3">
      <c r="A553">
        <v>551</v>
      </c>
      <c r="B553">
        <v>551333.5744091215</v>
      </c>
      <c r="C553">
        <v>233217.3691283587</v>
      </c>
    </row>
    <row r="554" spans="1:3">
      <c r="A554">
        <v>552</v>
      </c>
      <c r="B554">
        <v>551332.8248814212</v>
      </c>
      <c r="C554">
        <v>233216.4695750682</v>
      </c>
    </row>
    <row r="555" spans="1:3">
      <c r="A555">
        <v>553</v>
      </c>
      <c r="B555">
        <v>551340.2007695299</v>
      </c>
      <c r="C555">
        <v>233220.3262890257</v>
      </c>
    </row>
    <row r="556" spans="1:3">
      <c r="A556">
        <v>554</v>
      </c>
      <c r="B556">
        <v>551334.3121846952</v>
      </c>
      <c r="C556">
        <v>233218.0476340807</v>
      </c>
    </row>
    <row r="557" spans="1:3">
      <c r="A557">
        <v>555</v>
      </c>
      <c r="B557">
        <v>551334.242648082</v>
      </c>
      <c r="C557">
        <v>233217.9487153455</v>
      </c>
    </row>
    <row r="558" spans="1:3">
      <c r="A558">
        <v>556</v>
      </c>
      <c r="B558">
        <v>551343.9799513748</v>
      </c>
      <c r="C558">
        <v>233222.5861942811</v>
      </c>
    </row>
    <row r="559" spans="1:3">
      <c r="A559">
        <v>557</v>
      </c>
      <c r="B559">
        <v>551337.8231670682</v>
      </c>
      <c r="C559">
        <v>233219.0652878311</v>
      </c>
    </row>
    <row r="560" spans="1:3">
      <c r="A560">
        <v>558</v>
      </c>
      <c r="B560">
        <v>551334.6910955958</v>
      </c>
      <c r="C560">
        <v>233217.7834986671</v>
      </c>
    </row>
    <row r="561" spans="1:3">
      <c r="A561">
        <v>559</v>
      </c>
      <c r="B561">
        <v>551345.9027655233</v>
      </c>
      <c r="C561">
        <v>233222.5357056343</v>
      </c>
    </row>
    <row r="562" spans="1:3">
      <c r="A562">
        <v>560</v>
      </c>
      <c r="B562">
        <v>551339.6326322641</v>
      </c>
      <c r="C562">
        <v>233219.9349415198</v>
      </c>
    </row>
    <row r="563" spans="1:3">
      <c r="A563">
        <v>561</v>
      </c>
      <c r="B563">
        <v>551328.7711345957</v>
      </c>
      <c r="C563">
        <v>233215.4416991733</v>
      </c>
    </row>
    <row r="564" spans="1:3">
      <c r="A564">
        <v>562</v>
      </c>
      <c r="B564">
        <v>551336.2821258527</v>
      </c>
      <c r="C564">
        <v>233218.6922610494</v>
      </c>
    </row>
    <row r="565" spans="1:3">
      <c r="A565">
        <v>563</v>
      </c>
      <c r="B565">
        <v>551333.3290237116</v>
      </c>
      <c r="C565">
        <v>233217.3285419156</v>
      </c>
    </row>
    <row r="566" spans="1:3">
      <c r="A566">
        <v>564</v>
      </c>
      <c r="B566">
        <v>551337.717696065</v>
      </c>
      <c r="C566">
        <v>233219.3063981878</v>
      </c>
    </row>
    <row r="567" spans="1:3">
      <c r="A567">
        <v>565</v>
      </c>
      <c r="B567">
        <v>551334.2625953234</v>
      </c>
      <c r="C567">
        <v>233217.6390522198</v>
      </c>
    </row>
    <row r="568" spans="1:3">
      <c r="A568">
        <v>566</v>
      </c>
      <c r="B568">
        <v>551337.3870911493</v>
      </c>
      <c r="C568">
        <v>233219.1707058634</v>
      </c>
    </row>
    <row r="569" spans="1:3">
      <c r="A569">
        <v>567</v>
      </c>
      <c r="B569">
        <v>551333.0139719265</v>
      </c>
      <c r="C569">
        <v>233217.2200556562</v>
      </c>
    </row>
    <row r="570" spans="1:3">
      <c r="A570">
        <v>568</v>
      </c>
      <c r="B570">
        <v>551360.1674330045</v>
      </c>
      <c r="C570">
        <v>233228.4484702581</v>
      </c>
    </row>
    <row r="571" spans="1:3">
      <c r="A571">
        <v>569</v>
      </c>
      <c r="B571">
        <v>551362.9776767908</v>
      </c>
      <c r="C571">
        <v>233229.78563173</v>
      </c>
    </row>
    <row r="572" spans="1:3">
      <c r="A572">
        <v>570</v>
      </c>
      <c r="B572">
        <v>551361.4277113167</v>
      </c>
      <c r="C572">
        <v>233228.9355827848</v>
      </c>
    </row>
    <row r="573" spans="1:3">
      <c r="A573">
        <v>571</v>
      </c>
      <c r="B573">
        <v>551363.7928441642</v>
      </c>
      <c r="C573">
        <v>233229.9664856849</v>
      </c>
    </row>
    <row r="574" spans="1:3">
      <c r="A574">
        <v>572</v>
      </c>
      <c r="B574">
        <v>551363.2827579732</v>
      </c>
      <c r="C574">
        <v>233229.7467718783</v>
      </c>
    </row>
    <row r="575" spans="1:3">
      <c r="A575">
        <v>573</v>
      </c>
      <c r="B575">
        <v>551365.2851887989</v>
      </c>
      <c r="C575">
        <v>233230.5119604371</v>
      </c>
    </row>
    <row r="576" spans="1:3">
      <c r="A576">
        <v>574</v>
      </c>
      <c r="B576">
        <v>551364.6525703361</v>
      </c>
      <c r="C576">
        <v>233230.0662158487</v>
      </c>
    </row>
    <row r="577" spans="1:3">
      <c r="A577">
        <v>575</v>
      </c>
      <c r="B577">
        <v>551364.2058305237</v>
      </c>
      <c r="C577">
        <v>233229.8343487339</v>
      </c>
    </row>
    <row r="578" spans="1:3">
      <c r="A578">
        <v>576</v>
      </c>
      <c r="B578">
        <v>551367.5703669274</v>
      </c>
      <c r="C578">
        <v>233231.1907980121</v>
      </c>
    </row>
    <row r="579" spans="1:3">
      <c r="A579">
        <v>577</v>
      </c>
      <c r="B579">
        <v>551364.5273128328</v>
      </c>
      <c r="C579">
        <v>233230.0358335433</v>
      </c>
    </row>
    <row r="580" spans="1:3">
      <c r="A580">
        <v>578</v>
      </c>
      <c r="B580">
        <v>551364.3370113297</v>
      </c>
      <c r="C580">
        <v>233229.8368659548</v>
      </c>
    </row>
    <row r="581" spans="1:3">
      <c r="A581">
        <v>579</v>
      </c>
      <c r="B581">
        <v>551363.0047935698</v>
      </c>
      <c r="C581">
        <v>233229.3524759816</v>
      </c>
    </row>
    <row r="582" spans="1:3">
      <c r="A582">
        <v>580</v>
      </c>
      <c r="B582">
        <v>551364.9873527199</v>
      </c>
      <c r="C582">
        <v>233230.0891150581</v>
      </c>
    </row>
    <row r="583" spans="1:3">
      <c r="A583">
        <v>581</v>
      </c>
      <c r="B583">
        <v>551362.0494045493</v>
      </c>
      <c r="C583">
        <v>233228.876275473</v>
      </c>
    </row>
    <row r="584" spans="1:3">
      <c r="A584">
        <v>582</v>
      </c>
      <c r="B584">
        <v>551365.2336958275</v>
      </c>
      <c r="C584">
        <v>233230.1019032148</v>
      </c>
    </row>
    <row r="585" spans="1:3">
      <c r="A585">
        <v>583</v>
      </c>
      <c r="B585">
        <v>551366.0707512243</v>
      </c>
      <c r="C585">
        <v>233230.5593269974</v>
      </c>
    </row>
    <row r="586" spans="1:3">
      <c r="A586">
        <v>584</v>
      </c>
      <c r="B586">
        <v>551363.3882693676</v>
      </c>
      <c r="C586">
        <v>233229.4821709293</v>
      </c>
    </row>
    <row r="587" spans="1:3">
      <c r="A587">
        <v>585</v>
      </c>
      <c r="B587">
        <v>551364.2175476711</v>
      </c>
      <c r="C587">
        <v>233229.8044910919</v>
      </c>
    </row>
    <row r="588" spans="1:3">
      <c r="A588">
        <v>586</v>
      </c>
      <c r="B588">
        <v>551364.733082808</v>
      </c>
      <c r="C588">
        <v>233230.0786244584</v>
      </c>
    </row>
    <row r="589" spans="1:3">
      <c r="A589">
        <v>587</v>
      </c>
      <c r="B589">
        <v>551364.2027785787</v>
      </c>
      <c r="C589">
        <v>233229.7599490159</v>
      </c>
    </row>
    <row r="590" spans="1:3">
      <c r="A590">
        <v>588</v>
      </c>
      <c r="B590">
        <v>551365.8892140829</v>
      </c>
      <c r="C590">
        <v>233230.4688228194</v>
      </c>
    </row>
    <row r="591" spans="1:3">
      <c r="A591">
        <v>589</v>
      </c>
      <c r="B591">
        <v>551360.7481760806</v>
      </c>
      <c r="C591">
        <v>233228.310288395</v>
      </c>
    </row>
    <row r="592" spans="1:3">
      <c r="A592">
        <v>590</v>
      </c>
      <c r="B592">
        <v>551354.3557187583</v>
      </c>
      <c r="C592">
        <v>233225.8058452997</v>
      </c>
    </row>
    <row r="593" spans="1:3">
      <c r="A593">
        <v>591</v>
      </c>
      <c r="B593">
        <v>551355.9375695909</v>
      </c>
      <c r="C593">
        <v>233226.4764030718</v>
      </c>
    </row>
    <row r="594" spans="1:3">
      <c r="A594">
        <v>592</v>
      </c>
      <c r="B594">
        <v>551353.5911769398</v>
      </c>
      <c r="C594">
        <v>233225.4702216608</v>
      </c>
    </row>
    <row r="595" spans="1:3">
      <c r="A595">
        <v>593</v>
      </c>
      <c r="B595">
        <v>551348.2527395044</v>
      </c>
      <c r="C595">
        <v>233223.3077933683</v>
      </c>
    </row>
    <row r="596" spans="1:3">
      <c r="A596">
        <v>594</v>
      </c>
      <c r="B596">
        <v>551352.8176385992</v>
      </c>
      <c r="C596">
        <v>233225.2414780277</v>
      </c>
    </row>
    <row r="597" spans="1:3">
      <c r="A597">
        <v>595</v>
      </c>
      <c r="B597">
        <v>551353.965137408</v>
      </c>
      <c r="C597">
        <v>233225.6976701363</v>
      </c>
    </row>
    <row r="598" spans="1:3">
      <c r="A598">
        <v>596</v>
      </c>
      <c r="B598">
        <v>551353.5156869007</v>
      </c>
      <c r="C598">
        <v>233225.3860321159</v>
      </c>
    </row>
    <row r="599" spans="1:3">
      <c r="A599">
        <v>597</v>
      </c>
      <c r="B599">
        <v>551351.7288541772</v>
      </c>
      <c r="C599">
        <v>233224.6243972608</v>
      </c>
    </row>
    <row r="600" spans="1:3">
      <c r="A600">
        <v>598</v>
      </c>
      <c r="B600">
        <v>551350.037692301</v>
      </c>
      <c r="C600">
        <v>233223.8768586059</v>
      </c>
    </row>
    <row r="601" spans="1:3">
      <c r="A601">
        <v>599</v>
      </c>
      <c r="B601">
        <v>551351.4583535815</v>
      </c>
      <c r="C601">
        <v>233224.4546286518</v>
      </c>
    </row>
    <row r="602" spans="1:3">
      <c r="A602">
        <v>600</v>
      </c>
      <c r="B602">
        <v>551352.7259129905</v>
      </c>
      <c r="C602">
        <v>233224.9952637693</v>
      </c>
    </row>
    <row r="603" spans="1:3">
      <c r="A603">
        <v>601</v>
      </c>
      <c r="B603">
        <v>551350.8617360271</v>
      </c>
      <c r="C603">
        <v>233224.3655087492</v>
      </c>
    </row>
    <row r="604" spans="1:3">
      <c r="A604">
        <v>602</v>
      </c>
      <c r="B604">
        <v>551351.6449043468</v>
      </c>
      <c r="C604">
        <v>233224.6341591606</v>
      </c>
    </row>
    <row r="605" spans="1:3">
      <c r="A605">
        <v>603</v>
      </c>
      <c r="B605">
        <v>551356.4310379892</v>
      </c>
      <c r="C605">
        <v>233226.5561615362</v>
      </c>
    </row>
    <row r="606" spans="1:3">
      <c r="A606">
        <v>604</v>
      </c>
      <c r="B606">
        <v>551352.4945105128</v>
      </c>
      <c r="C606">
        <v>233224.9935110964</v>
      </c>
    </row>
    <row r="607" spans="1:3">
      <c r="A607">
        <v>605</v>
      </c>
      <c r="B607">
        <v>551343.8047967933</v>
      </c>
      <c r="C607">
        <v>233221.2350588844</v>
      </c>
    </row>
    <row r="608" spans="1:3">
      <c r="A608">
        <v>606</v>
      </c>
      <c r="B608">
        <v>551352.495207385</v>
      </c>
      <c r="C608">
        <v>233224.9120105719</v>
      </c>
    </row>
    <row r="609" spans="1:3">
      <c r="A609">
        <v>607</v>
      </c>
      <c r="B609">
        <v>551351.1634024802</v>
      </c>
      <c r="C609">
        <v>233224.3732697261</v>
      </c>
    </row>
    <row r="610" spans="1:3">
      <c r="A610">
        <v>608</v>
      </c>
      <c r="B610">
        <v>551354.0791388266</v>
      </c>
      <c r="C610">
        <v>233225.6257251076</v>
      </c>
    </row>
    <row r="611" spans="1:3">
      <c r="A611">
        <v>609</v>
      </c>
      <c r="B611">
        <v>551350.4017626996</v>
      </c>
      <c r="C611">
        <v>233224.0716152921</v>
      </c>
    </row>
    <row r="612" spans="1:3">
      <c r="A612">
        <v>610</v>
      </c>
      <c r="B612">
        <v>551353.8726806085</v>
      </c>
      <c r="C612">
        <v>233225.4316860911</v>
      </c>
    </row>
    <row r="613" spans="1:3">
      <c r="A613">
        <v>611</v>
      </c>
      <c r="B613">
        <v>551351.7378876188</v>
      </c>
      <c r="C613">
        <v>233224.6076450664</v>
      </c>
    </row>
    <row r="614" spans="1:3">
      <c r="A614">
        <v>612</v>
      </c>
      <c r="B614">
        <v>551352.2392905911</v>
      </c>
      <c r="C614">
        <v>233224.8427811003</v>
      </c>
    </row>
    <row r="615" spans="1:3">
      <c r="A615">
        <v>613</v>
      </c>
      <c r="B615">
        <v>551353.5062271</v>
      </c>
      <c r="C615">
        <v>233225.3600936551</v>
      </c>
    </row>
    <row r="616" spans="1:3">
      <c r="A616">
        <v>614</v>
      </c>
      <c r="B616">
        <v>551350.7378233182</v>
      </c>
      <c r="C616">
        <v>233224.3025518784</v>
      </c>
    </row>
    <row r="617" spans="1:3">
      <c r="A617">
        <v>615</v>
      </c>
      <c r="B617">
        <v>551352.5458831291</v>
      </c>
      <c r="C617">
        <v>233224.9640705604</v>
      </c>
    </row>
    <row r="618" spans="1:3">
      <c r="A618">
        <v>616</v>
      </c>
      <c r="B618">
        <v>551352.2942511798</v>
      </c>
      <c r="C618">
        <v>233224.9143746931</v>
      </c>
    </row>
    <row r="619" spans="1:3">
      <c r="A619">
        <v>617</v>
      </c>
      <c r="B619">
        <v>551352.1442850534</v>
      </c>
      <c r="C619">
        <v>233224.82835014</v>
      </c>
    </row>
    <row r="620" spans="1:3">
      <c r="A620">
        <v>618</v>
      </c>
      <c r="B620">
        <v>551351.1301565414</v>
      </c>
      <c r="C620">
        <v>233224.3828230634</v>
      </c>
    </row>
    <row r="621" spans="1:3">
      <c r="A621">
        <v>619</v>
      </c>
      <c r="B621">
        <v>551353.2297231159</v>
      </c>
      <c r="C621">
        <v>233225.2639754319</v>
      </c>
    </row>
    <row r="622" spans="1:3">
      <c r="A622">
        <v>620</v>
      </c>
      <c r="B622">
        <v>551349.26660851</v>
      </c>
      <c r="C622">
        <v>233223.5675007949</v>
      </c>
    </row>
    <row r="623" spans="1:3">
      <c r="A623">
        <v>621</v>
      </c>
      <c r="B623">
        <v>551348.1911752232</v>
      </c>
      <c r="C623">
        <v>233223.1531235772</v>
      </c>
    </row>
    <row r="624" spans="1:3">
      <c r="A624">
        <v>622</v>
      </c>
      <c r="B624">
        <v>551348.858108709</v>
      </c>
      <c r="C624">
        <v>233223.3953946032</v>
      </c>
    </row>
    <row r="625" spans="1:3">
      <c r="A625">
        <v>623</v>
      </c>
      <c r="B625">
        <v>551349.4414999657</v>
      </c>
      <c r="C625">
        <v>233223.6841176795</v>
      </c>
    </row>
    <row r="626" spans="1:3">
      <c r="A626">
        <v>624</v>
      </c>
      <c r="B626">
        <v>551350.5159868044</v>
      </c>
      <c r="C626">
        <v>233224.1115375649</v>
      </c>
    </row>
    <row r="627" spans="1:3">
      <c r="A627">
        <v>625</v>
      </c>
      <c r="B627">
        <v>551349.6483798068</v>
      </c>
      <c r="C627">
        <v>233223.7135306355</v>
      </c>
    </row>
    <row r="628" spans="1:3">
      <c r="A628">
        <v>626</v>
      </c>
      <c r="B628">
        <v>551349.54124764</v>
      </c>
      <c r="C628">
        <v>233223.6745454295</v>
      </c>
    </row>
    <row r="629" spans="1:3">
      <c r="A629">
        <v>627</v>
      </c>
      <c r="B629">
        <v>551350.4221128161</v>
      </c>
      <c r="C629">
        <v>233223.9756488185</v>
      </c>
    </row>
    <row r="630" spans="1:3">
      <c r="A630">
        <v>628</v>
      </c>
      <c r="B630">
        <v>551351.6019873344</v>
      </c>
      <c r="C630">
        <v>233224.424415542</v>
      </c>
    </row>
    <row r="631" spans="1:3">
      <c r="A631">
        <v>629</v>
      </c>
      <c r="B631">
        <v>551348.1290325187</v>
      </c>
      <c r="C631">
        <v>233222.9378309472</v>
      </c>
    </row>
    <row r="632" spans="1:3">
      <c r="A632">
        <v>630</v>
      </c>
      <c r="B632">
        <v>551351.1976037811</v>
      </c>
      <c r="C632">
        <v>233224.259573351</v>
      </c>
    </row>
    <row r="633" spans="1:3">
      <c r="A633">
        <v>631</v>
      </c>
      <c r="B633">
        <v>551349.1874461072</v>
      </c>
      <c r="C633">
        <v>233223.3640955011</v>
      </c>
    </row>
    <row r="634" spans="1:3">
      <c r="A634">
        <v>632</v>
      </c>
      <c r="B634">
        <v>551350.8944618404</v>
      </c>
      <c r="C634">
        <v>233224.1125444638</v>
      </c>
    </row>
    <row r="635" spans="1:3">
      <c r="A635">
        <v>633</v>
      </c>
      <c r="B635">
        <v>551349.8624673476</v>
      </c>
      <c r="C635">
        <v>233223.7138346273</v>
      </c>
    </row>
    <row r="636" spans="1:3">
      <c r="A636">
        <v>634</v>
      </c>
      <c r="B636">
        <v>551351.9784469808</v>
      </c>
      <c r="C636">
        <v>233224.5421507089</v>
      </c>
    </row>
    <row r="637" spans="1:3">
      <c r="A637">
        <v>635</v>
      </c>
      <c r="B637">
        <v>551351.2922276076</v>
      </c>
      <c r="C637">
        <v>233224.2752296288</v>
      </c>
    </row>
    <row r="638" spans="1:3">
      <c r="A638">
        <v>636</v>
      </c>
      <c r="B638">
        <v>551351.4966629819</v>
      </c>
      <c r="C638">
        <v>233224.3597113672</v>
      </c>
    </row>
    <row r="639" spans="1:3">
      <c r="A639">
        <v>637</v>
      </c>
      <c r="B639">
        <v>551354.362537089</v>
      </c>
      <c r="C639">
        <v>233225.5907886685</v>
      </c>
    </row>
    <row r="640" spans="1:3">
      <c r="A640">
        <v>638</v>
      </c>
      <c r="B640">
        <v>551350.9388385384</v>
      </c>
      <c r="C640">
        <v>233224.1580995477</v>
      </c>
    </row>
    <row r="641" spans="1:3">
      <c r="A641">
        <v>639</v>
      </c>
      <c r="B641">
        <v>551351.6704324275</v>
      </c>
      <c r="C641">
        <v>233224.448849173</v>
      </c>
    </row>
    <row r="642" spans="1:3">
      <c r="A642">
        <v>640</v>
      </c>
      <c r="B642">
        <v>551351.7272011237</v>
      </c>
      <c r="C642">
        <v>233224.487982794</v>
      </c>
    </row>
    <row r="643" spans="1:3">
      <c r="A643">
        <v>641</v>
      </c>
      <c r="B643">
        <v>551352.1632843433</v>
      </c>
      <c r="C643">
        <v>233224.731972933</v>
      </c>
    </row>
    <row r="644" spans="1:3">
      <c r="A644">
        <v>642</v>
      </c>
      <c r="B644">
        <v>551350.4926698385</v>
      </c>
      <c r="C644">
        <v>233223.9690803025</v>
      </c>
    </row>
    <row r="645" spans="1:3">
      <c r="A645">
        <v>643</v>
      </c>
      <c r="B645">
        <v>551352.6454030682</v>
      </c>
      <c r="C645">
        <v>233224.8001100496</v>
      </c>
    </row>
    <row r="646" spans="1:3">
      <c r="A646">
        <v>644</v>
      </c>
      <c r="B646">
        <v>551352.6950288223</v>
      </c>
      <c r="C646">
        <v>233224.8899188393</v>
      </c>
    </row>
    <row r="647" spans="1:3">
      <c r="A647">
        <v>645</v>
      </c>
      <c r="B647">
        <v>551351.5647818379</v>
      </c>
      <c r="C647">
        <v>233224.4158761389</v>
      </c>
    </row>
    <row r="648" spans="1:3">
      <c r="A648">
        <v>646</v>
      </c>
      <c r="B648">
        <v>551351.1926222332</v>
      </c>
      <c r="C648">
        <v>233224.2846918083</v>
      </c>
    </row>
    <row r="649" spans="1:3">
      <c r="A649">
        <v>647</v>
      </c>
      <c r="B649">
        <v>551351.3699420909</v>
      </c>
      <c r="C649">
        <v>233224.3444618816</v>
      </c>
    </row>
    <row r="650" spans="1:3">
      <c r="A650">
        <v>648</v>
      </c>
      <c r="B650">
        <v>551350.8674528052</v>
      </c>
      <c r="C650">
        <v>233224.1661006979</v>
      </c>
    </row>
    <row r="651" spans="1:3">
      <c r="A651">
        <v>649</v>
      </c>
      <c r="B651">
        <v>551351.7675125259</v>
      </c>
      <c r="C651">
        <v>233224.5487829751</v>
      </c>
    </row>
    <row r="652" spans="1:3">
      <c r="A652">
        <v>650</v>
      </c>
      <c r="B652">
        <v>551350.1246762129</v>
      </c>
      <c r="C652">
        <v>233223.8556829558</v>
      </c>
    </row>
    <row r="653" spans="1:3">
      <c r="A653">
        <v>651</v>
      </c>
      <c r="B653">
        <v>551350.5329605328</v>
      </c>
      <c r="C653">
        <v>233224.0280378387</v>
      </c>
    </row>
    <row r="654" spans="1:3">
      <c r="A654">
        <v>652</v>
      </c>
      <c r="B654">
        <v>551350.8299284393</v>
      </c>
      <c r="C654">
        <v>233224.1672658601</v>
      </c>
    </row>
    <row r="655" spans="1:3">
      <c r="A655">
        <v>653</v>
      </c>
      <c r="B655">
        <v>551351.4023046539</v>
      </c>
      <c r="C655">
        <v>233224.4129186568</v>
      </c>
    </row>
    <row r="656" spans="1:3">
      <c r="A656">
        <v>654</v>
      </c>
      <c r="B656">
        <v>551349.8496515931</v>
      </c>
      <c r="C656">
        <v>233223.7376833416</v>
      </c>
    </row>
    <row r="657" spans="1:3">
      <c r="A657">
        <v>655</v>
      </c>
      <c r="B657">
        <v>551349.4337238735</v>
      </c>
      <c r="C657">
        <v>233223.5735481325</v>
      </c>
    </row>
    <row r="658" spans="1:3">
      <c r="A658">
        <v>656</v>
      </c>
      <c r="B658">
        <v>551349.200711178</v>
      </c>
      <c r="C658">
        <v>233223.5123943858</v>
      </c>
    </row>
    <row r="659" spans="1:3">
      <c r="A659">
        <v>657</v>
      </c>
      <c r="B659">
        <v>551348.9787438653</v>
      </c>
      <c r="C659">
        <v>233223.4275497857</v>
      </c>
    </row>
    <row r="660" spans="1:3">
      <c r="A660">
        <v>658</v>
      </c>
      <c r="B660">
        <v>551347.4514036906</v>
      </c>
      <c r="C660">
        <v>233222.8375232046</v>
      </c>
    </row>
    <row r="661" spans="1:3">
      <c r="A661">
        <v>659</v>
      </c>
      <c r="B661">
        <v>551349.0078943952</v>
      </c>
      <c r="C661">
        <v>233223.440511768</v>
      </c>
    </row>
    <row r="662" spans="1:3">
      <c r="A662">
        <v>660</v>
      </c>
      <c r="B662">
        <v>551349.0658887328</v>
      </c>
      <c r="C662">
        <v>233223.4310309536</v>
      </c>
    </row>
    <row r="663" spans="1:3">
      <c r="A663">
        <v>661</v>
      </c>
      <c r="B663">
        <v>551349.4663710885</v>
      </c>
      <c r="C663">
        <v>233223.6067742569</v>
      </c>
    </row>
    <row r="664" spans="1:3">
      <c r="A664">
        <v>662</v>
      </c>
      <c r="B664">
        <v>551349.5652690224</v>
      </c>
      <c r="C664">
        <v>233223.6426992377</v>
      </c>
    </row>
    <row r="665" spans="1:3">
      <c r="A665">
        <v>663</v>
      </c>
      <c r="B665">
        <v>551349.5834573682</v>
      </c>
      <c r="C665">
        <v>233223.6542069629</v>
      </c>
    </row>
    <row r="666" spans="1:3">
      <c r="A666">
        <v>664</v>
      </c>
      <c r="B666">
        <v>551348.0767067004</v>
      </c>
      <c r="C666">
        <v>233223.0168832155</v>
      </c>
    </row>
    <row r="667" spans="1:3">
      <c r="A667">
        <v>665</v>
      </c>
      <c r="B667">
        <v>551347.7442045534</v>
      </c>
      <c r="C667">
        <v>233222.884490299</v>
      </c>
    </row>
    <row r="668" spans="1:3">
      <c r="A668">
        <v>666</v>
      </c>
      <c r="B668">
        <v>551347.6854665237</v>
      </c>
      <c r="C668">
        <v>233222.8303124675</v>
      </c>
    </row>
    <row r="669" spans="1:3">
      <c r="A669">
        <v>667</v>
      </c>
      <c r="B669">
        <v>551347.1808294817</v>
      </c>
      <c r="C669">
        <v>233222.6050944614</v>
      </c>
    </row>
    <row r="670" spans="1:3">
      <c r="A670">
        <v>668</v>
      </c>
      <c r="B670">
        <v>551348.8617168128</v>
      </c>
      <c r="C670">
        <v>233223.2974097603</v>
      </c>
    </row>
    <row r="671" spans="1:3">
      <c r="A671">
        <v>669</v>
      </c>
      <c r="B671">
        <v>551347.5607054173</v>
      </c>
      <c r="C671">
        <v>233222.7869396827</v>
      </c>
    </row>
    <row r="672" spans="1:3">
      <c r="A672">
        <v>670</v>
      </c>
      <c r="B672">
        <v>551348.4490674285</v>
      </c>
      <c r="C672">
        <v>233223.1447381898</v>
      </c>
    </row>
    <row r="673" spans="1:3">
      <c r="A673">
        <v>671</v>
      </c>
      <c r="B673">
        <v>551348.9675293876</v>
      </c>
      <c r="C673">
        <v>233223.366157843</v>
      </c>
    </row>
    <row r="674" spans="1:3">
      <c r="A674">
        <v>672</v>
      </c>
      <c r="B674">
        <v>551348.5910112413</v>
      </c>
      <c r="C674">
        <v>233223.1834870017</v>
      </c>
    </row>
    <row r="675" spans="1:3">
      <c r="A675">
        <v>673</v>
      </c>
      <c r="B675">
        <v>551348.670272114</v>
      </c>
      <c r="C675">
        <v>233223.2341869895</v>
      </c>
    </row>
    <row r="676" spans="1:3">
      <c r="A676">
        <v>674</v>
      </c>
      <c r="B676">
        <v>551350.3168847321</v>
      </c>
      <c r="C676">
        <v>233223.940905951</v>
      </c>
    </row>
    <row r="677" spans="1:3">
      <c r="A677">
        <v>675</v>
      </c>
      <c r="B677">
        <v>551348.1808355522</v>
      </c>
      <c r="C677">
        <v>233223.0589011578</v>
      </c>
    </row>
    <row r="678" spans="1:3">
      <c r="A678">
        <v>676</v>
      </c>
      <c r="B678">
        <v>551347.4344135373</v>
      </c>
      <c r="C678">
        <v>233222.7694418927</v>
      </c>
    </row>
    <row r="679" spans="1:3">
      <c r="A679">
        <v>677</v>
      </c>
      <c r="B679">
        <v>551348.0327636988</v>
      </c>
      <c r="C679">
        <v>233223.0163640228</v>
      </c>
    </row>
    <row r="680" spans="1:3">
      <c r="A680">
        <v>678</v>
      </c>
      <c r="B680">
        <v>551347.8015594264</v>
      </c>
      <c r="C680">
        <v>233222.9239176677</v>
      </c>
    </row>
    <row r="681" spans="1:3">
      <c r="A681">
        <v>679</v>
      </c>
      <c r="B681">
        <v>551348.2597137301</v>
      </c>
      <c r="C681">
        <v>233223.1043590681</v>
      </c>
    </row>
    <row r="682" spans="1:3">
      <c r="A682">
        <v>680</v>
      </c>
      <c r="B682">
        <v>551348.2101303142</v>
      </c>
      <c r="C682">
        <v>233223.1140422671</v>
      </c>
    </row>
    <row r="683" spans="1:3">
      <c r="A683">
        <v>681</v>
      </c>
      <c r="B683">
        <v>551347.8917461474</v>
      </c>
      <c r="C683">
        <v>233222.9511180663</v>
      </c>
    </row>
    <row r="684" spans="1:3">
      <c r="A684">
        <v>682</v>
      </c>
      <c r="B684">
        <v>551347.3036849645</v>
      </c>
      <c r="C684">
        <v>233222.6986367272</v>
      </c>
    </row>
    <row r="685" spans="1:3">
      <c r="A685">
        <v>683</v>
      </c>
      <c r="B685">
        <v>551348.0965718499</v>
      </c>
      <c r="C685">
        <v>233223.0460749792</v>
      </c>
    </row>
    <row r="686" spans="1:3">
      <c r="A686">
        <v>684</v>
      </c>
      <c r="B686">
        <v>551348.2634400429</v>
      </c>
      <c r="C686">
        <v>233223.1143992619</v>
      </c>
    </row>
    <row r="687" spans="1:3">
      <c r="A687">
        <v>685</v>
      </c>
      <c r="B687">
        <v>551347.8204741962</v>
      </c>
      <c r="C687">
        <v>233222.9339703934</v>
      </c>
    </row>
    <row r="688" spans="1:3">
      <c r="A688">
        <v>686</v>
      </c>
      <c r="B688">
        <v>551347.6700014757</v>
      </c>
      <c r="C688">
        <v>233222.8636556937</v>
      </c>
    </row>
    <row r="689" spans="1:3">
      <c r="A689">
        <v>687</v>
      </c>
      <c r="B689">
        <v>551348.7475223846</v>
      </c>
      <c r="C689">
        <v>233223.3049221565</v>
      </c>
    </row>
    <row r="690" spans="1:3">
      <c r="A690">
        <v>688</v>
      </c>
      <c r="B690">
        <v>551348.6039865065</v>
      </c>
      <c r="C690">
        <v>233223.2354697023</v>
      </c>
    </row>
    <row r="691" spans="1:3">
      <c r="A691">
        <v>689</v>
      </c>
      <c r="B691">
        <v>551348.8060300994</v>
      </c>
      <c r="C691">
        <v>233223.3381087161</v>
      </c>
    </row>
    <row r="692" spans="1:3">
      <c r="A692">
        <v>690</v>
      </c>
      <c r="B692">
        <v>551348.3223109575</v>
      </c>
      <c r="C692">
        <v>233223.1239363299</v>
      </c>
    </row>
    <row r="693" spans="1:3">
      <c r="A693">
        <v>691</v>
      </c>
      <c r="B693">
        <v>551348.9040827517</v>
      </c>
      <c r="C693">
        <v>233223.3722121449</v>
      </c>
    </row>
    <row r="694" spans="1:3">
      <c r="A694">
        <v>692</v>
      </c>
      <c r="B694">
        <v>551348.9878485084</v>
      </c>
      <c r="C694">
        <v>233223.4138204541</v>
      </c>
    </row>
    <row r="695" spans="1:3">
      <c r="A695">
        <v>693</v>
      </c>
      <c r="B695">
        <v>551348.608769248</v>
      </c>
      <c r="C695">
        <v>233223.2585224173</v>
      </c>
    </row>
    <row r="696" spans="1:3">
      <c r="A696">
        <v>694</v>
      </c>
      <c r="B696">
        <v>551348.5286148916</v>
      </c>
      <c r="C696">
        <v>233223.2221216506</v>
      </c>
    </row>
    <row r="697" spans="1:3">
      <c r="A697">
        <v>695</v>
      </c>
      <c r="B697">
        <v>551348.8581250221</v>
      </c>
      <c r="C697">
        <v>233223.372602263</v>
      </c>
    </row>
    <row r="698" spans="1:3">
      <c r="A698">
        <v>696</v>
      </c>
      <c r="B698">
        <v>551349.044877108</v>
      </c>
      <c r="C698">
        <v>233223.4531826241</v>
      </c>
    </row>
    <row r="699" spans="1:3">
      <c r="A699">
        <v>697</v>
      </c>
      <c r="B699">
        <v>551349.1260401931</v>
      </c>
      <c r="C699">
        <v>233223.4806722132</v>
      </c>
    </row>
    <row r="700" spans="1:3">
      <c r="A700">
        <v>698</v>
      </c>
      <c r="B700">
        <v>551349.3785411285</v>
      </c>
      <c r="C700">
        <v>233223.5883982633</v>
      </c>
    </row>
    <row r="701" spans="1:3">
      <c r="A701">
        <v>699</v>
      </c>
      <c r="B701">
        <v>551348.9083011395</v>
      </c>
      <c r="C701">
        <v>233223.3825297438</v>
      </c>
    </row>
    <row r="702" spans="1:3">
      <c r="A702">
        <v>700</v>
      </c>
      <c r="B702">
        <v>551349.2450097837</v>
      </c>
      <c r="C702">
        <v>233223.5313262734</v>
      </c>
    </row>
    <row r="703" spans="1:3">
      <c r="A703">
        <v>701</v>
      </c>
      <c r="B703">
        <v>551349.4894245921</v>
      </c>
      <c r="C703">
        <v>233223.6237015608</v>
      </c>
    </row>
    <row r="704" spans="1:3">
      <c r="A704">
        <v>702</v>
      </c>
      <c r="B704">
        <v>551348.7276044664</v>
      </c>
      <c r="C704">
        <v>233223.325089845</v>
      </c>
    </row>
    <row r="705" spans="1:3">
      <c r="A705">
        <v>703</v>
      </c>
      <c r="B705">
        <v>551349.1689862449</v>
      </c>
      <c r="C705">
        <v>233223.5013776176</v>
      </c>
    </row>
    <row r="706" spans="1:3">
      <c r="A706">
        <v>704</v>
      </c>
      <c r="B706">
        <v>551349.0525300293</v>
      </c>
      <c r="C706">
        <v>233223.4596466998</v>
      </c>
    </row>
    <row r="707" spans="1:3">
      <c r="A707">
        <v>705</v>
      </c>
      <c r="B707">
        <v>551349.373424291</v>
      </c>
      <c r="C707">
        <v>233223.5832306356</v>
      </c>
    </row>
    <row r="708" spans="1:3">
      <c r="A708">
        <v>706</v>
      </c>
      <c r="B708">
        <v>551348.8812248348</v>
      </c>
      <c r="C708">
        <v>233223.3746408295</v>
      </c>
    </row>
    <row r="709" spans="1:3">
      <c r="A709">
        <v>707</v>
      </c>
      <c r="B709">
        <v>551349.030590071</v>
      </c>
      <c r="C709">
        <v>233223.4378176058</v>
      </c>
    </row>
    <row r="710" spans="1:3">
      <c r="A710">
        <v>708</v>
      </c>
      <c r="B710">
        <v>551348.8632882409</v>
      </c>
      <c r="C710">
        <v>233223.3794757789</v>
      </c>
    </row>
    <row r="711" spans="1:3">
      <c r="A711">
        <v>709</v>
      </c>
      <c r="B711">
        <v>551348.418003235</v>
      </c>
      <c r="C711">
        <v>233223.1774855827</v>
      </c>
    </row>
    <row r="712" spans="1:3">
      <c r="A712">
        <v>710</v>
      </c>
      <c r="B712">
        <v>551348.514327721</v>
      </c>
      <c r="C712">
        <v>233223.2310904566</v>
      </c>
    </row>
    <row r="713" spans="1:3">
      <c r="A713">
        <v>711</v>
      </c>
      <c r="B713">
        <v>551348.4779078629</v>
      </c>
      <c r="C713">
        <v>233223.2103176842</v>
      </c>
    </row>
    <row r="714" spans="1:3">
      <c r="A714">
        <v>712</v>
      </c>
      <c r="B714">
        <v>551349.1340050418</v>
      </c>
      <c r="C714">
        <v>233223.4892114325</v>
      </c>
    </row>
    <row r="715" spans="1:3">
      <c r="A715">
        <v>713</v>
      </c>
      <c r="B715">
        <v>551348.6628303974</v>
      </c>
      <c r="C715">
        <v>233223.3175152556</v>
      </c>
    </row>
    <row r="716" spans="1:3">
      <c r="A716">
        <v>714</v>
      </c>
      <c r="B716">
        <v>551349.0207315952</v>
      </c>
      <c r="C716">
        <v>233223.4472357779</v>
      </c>
    </row>
    <row r="717" spans="1:3">
      <c r="A717">
        <v>715</v>
      </c>
      <c r="B717">
        <v>551348.9273901467</v>
      </c>
      <c r="C717">
        <v>233223.4058884917</v>
      </c>
    </row>
    <row r="718" spans="1:3">
      <c r="A718">
        <v>716</v>
      </c>
      <c r="B718">
        <v>551348.9944095782</v>
      </c>
      <c r="C718">
        <v>233223.4293926354</v>
      </c>
    </row>
    <row r="719" spans="1:3">
      <c r="A719">
        <v>717</v>
      </c>
      <c r="B719">
        <v>551348.981128809</v>
      </c>
      <c r="C719">
        <v>233223.4228203316</v>
      </c>
    </row>
    <row r="720" spans="1:3">
      <c r="A720">
        <v>718</v>
      </c>
      <c r="B720">
        <v>551348.9136092897</v>
      </c>
      <c r="C720">
        <v>233223.3905275741</v>
      </c>
    </row>
    <row r="721" spans="1:3">
      <c r="A721">
        <v>719</v>
      </c>
      <c r="B721">
        <v>551348.8772768909</v>
      </c>
      <c r="C721">
        <v>233223.3753250731</v>
      </c>
    </row>
    <row r="722" spans="1:3">
      <c r="A722">
        <v>720</v>
      </c>
      <c r="B722">
        <v>551348.8656715129</v>
      </c>
      <c r="C722">
        <v>233223.3698455272</v>
      </c>
    </row>
    <row r="723" spans="1:3">
      <c r="A723">
        <v>721</v>
      </c>
      <c r="B723">
        <v>551348.8439633778</v>
      </c>
      <c r="C723">
        <v>233223.3584475647</v>
      </c>
    </row>
    <row r="724" spans="1:3">
      <c r="A724">
        <v>722</v>
      </c>
      <c r="B724">
        <v>551348.7075718355</v>
      </c>
      <c r="C724">
        <v>233223.3030641293</v>
      </c>
    </row>
    <row r="725" spans="1:3">
      <c r="A725">
        <v>723</v>
      </c>
      <c r="B725">
        <v>551348.7236299311</v>
      </c>
      <c r="C725">
        <v>233223.3111540396</v>
      </c>
    </row>
    <row r="726" spans="1:3">
      <c r="A726">
        <v>724</v>
      </c>
      <c r="B726">
        <v>551348.9140027399</v>
      </c>
      <c r="C726">
        <v>233223.3902928597</v>
      </c>
    </row>
    <row r="727" spans="1:3">
      <c r="A727">
        <v>725</v>
      </c>
      <c r="B727">
        <v>551348.776360283</v>
      </c>
      <c r="C727">
        <v>233223.3246306858</v>
      </c>
    </row>
    <row r="728" spans="1:3">
      <c r="A728">
        <v>726</v>
      </c>
      <c r="B728">
        <v>551348.6779175506</v>
      </c>
      <c r="C728">
        <v>233223.2856343553</v>
      </c>
    </row>
    <row r="729" spans="1:3">
      <c r="A729">
        <v>727</v>
      </c>
      <c r="B729">
        <v>551349.0914124885</v>
      </c>
      <c r="C729">
        <v>233223.4542060699</v>
      </c>
    </row>
    <row r="730" spans="1:3">
      <c r="A730">
        <v>728</v>
      </c>
      <c r="B730">
        <v>551348.8397668559</v>
      </c>
      <c r="C730">
        <v>233223.353680918</v>
      </c>
    </row>
    <row r="731" spans="1:3">
      <c r="A731">
        <v>729</v>
      </c>
      <c r="B731">
        <v>551348.572996654</v>
      </c>
      <c r="C731">
        <v>233223.241292336</v>
      </c>
    </row>
    <row r="732" spans="1:3">
      <c r="A732">
        <v>730</v>
      </c>
      <c r="B732">
        <v>551348.454362907</v>
      </c>
      <c r="C732">
        <v>233223.191236205</v>
      </c>
    </row>
    <row r="733" spans="1:3">
      <c r="A733">
        <v>731</v>
      </c>
      <c r="B733">
        <v>551348.7110260212</v>
      </c>
      <c r="C733">
        <v>233223.2875366026</v>
      </c>
    </row>
    <row r="734" spans="1:3">
      <c r="A734">
        <v>732</v>
      </c>
      <c r="B734">
        <v>551348.8848539923</v>
      </c>
      <c r="C734">
        <v>233223.3606363005</v>
      </c>
    </row>
    <row r="735" spans="1:3">
      <c r="A735">
        <v>733</v>
      </c>
      <c r="B735">
        <v>551348.822132766</v>
      </c>
      <c r="C735">
        <v>233223.325157309</v>
      </c>
    </row>
    <row r="736" spans="1:3">
      <c r="A736">
        <v>734</v>
      </c>
      <c r="B736">
        <v>551348.9815903514</v>
      </c>
      <c r="C736">
        <v>233223.3917880651</v>
      </c>
    </row>
    <row r="737" spans="1:3">
      <c r="A737">
        <v>735</v>
      </c>
      <c r="B737">
        <v>551348.7920512136</v>
      </c>
      <c r="C737">
        <v>233223.311459833</v>
      </c>
    </row>
    <row r="738" spans="1:3">
      <c r="A738">
        <v>736</v>
      </c>
      <c r="B738">
        <v>551348.6816470949</v>
      </c>
      <c r="C738">
        <v>233223.264518874</v>
      </c>
    </row>
    <row r="739" spans="1:3">
      <c r="A739">
        <v>737</v>
      </c>
      <c r="B739">
        <v>551348.5321448467</v>
      </c>
      <c r="C739">
        <v>233223.1960996796</v>
      </c>
    </row>
    <row r="740" spans="1:3">
      <c r="A740">
        <v>738</v>
      </c>
      <c r="B740">
        <v>551348.5371692473</v>
      </c>
      <c r="C740">
        <v>233223.1992407849</v>
      </c>
    </row>
    <row r="741" spans="1:3">
      <c r="A741">
        <v>739</v>
      </c>
      <c r="B741">
        <v>551348.4447413017</v>
      </c>
      <c r="C741">
        <v>233223.1561649049</v>
      </c>
    </row>
    <row r="742" spans="1:3">
      <c r="A742">
        <v>740</v>
      </c>
      <c r="B742">
        <v>551348.5367595194</v>
      </c>
      <c r="C742">
        <v>233223.1992843816</v>
      </c>
    </row>
    <row r="743" spans="1:3">
      <c r="A743">
        <v>741</v>
      </c>
      <c r="B743">
        <v>551348.6224885092</v>
      </c>
      <c r="C743">
        <v>233223.236323866</v>
      </c>
    </row>
    <row r="744" spans="1:3">
      <c r="A744">
        <v>742</v>
      </c>
      <c r="B744">
        <v>551348.5412479225</v>
      </c>
      <c r="C744">
        <v>233223.2019484756</v>
      </c>
    </row>
    <row r="745" spans="1:3">
      <c r="A745">
        <v>743</v>
      </c>
      <c r="B745">
        <v>551348.4664477399</v>
      </c>
      <c r="C745">
        <v>233223.1718852709</v>
      </c>
    </row>
    <row r="746" spans="1:3">
      <c r="A746">
        <v>744</v>
      </c>
      <c r="B746">
        <v>551348.3915433122</v>
      </c>
      <c r="C746">
        <v>233223.1367383531</v>
      </c>
    </row>
    <row r="747" spans="1:3">
      <c r="A747">
        <v>745</v>
      </c>
      <c r="B747">
        <v>551348.5564002825</v>
      </c>
      <c r="C747">
        <v>233223.2098119839</v>
      </c>
    </row>
    <row r="748" spans="1:3">
      <c r="A748">
        <v>746</v>
      </c>
      <c r="B748">
        <v>551348.3349528611</v>
      </c>
      <c r="C748">
        <v>233223.1184829407</v>
      </c>
    </row>
    <row r="749" spans="1:3">
      <c r="A749">
        <v>747</v>
      </c>
      <c r="B749">
        <v>551348.7186775304</v>
      </c>
      <c r="C749">
        <v>233223.2752446509</v>
      </c>
    </row>
    <row r="750" spans="1:3">
      <c r="A750">
        <v>748</v>
      </c>
      <c r="B750">
        <v>551348.5238399815</v>
      </c>
      <c r="C750">
        <v>233223.1936554116</v>
      </c>
    </row>
    <row r="751" spans="1:3">
      <c r="A751">
        <v>749</v>
      </c>
      <c r="B751">
        <v>551348.217845725</v>
      </c>
      <c r="C751">
        <v>233223.0644301019</v>
      </c>
    </row>
    <row r="752" spans="1:3">
      <c r="A752">
        <v>750</v>
      </c>
      <c r="B752">
        <v>551348.1148775616</v>
      </c>
      <c r="C752">
        <v>233223.0223311593</v>
      </c>
    </row>
    <row r="753" spans="1:3">
      <c r="A753">
        <v>751</v>
      </c>
      <c r="B753">
        <v>551348.0949915164</v>
      </c>
      <c r="C753">
        <v>233223.0232392318</v>
      </c>
    </row>
    <row r="754" spans="1:3">
      <c r="A754">
        <v>752</v>
      </c>
      <c r="B754">
        <v>551348.388021268</v>
      </c>
      <c r="C754">
        <v>233223.1321645846</v>
      </c>
    </row>
    <row r="755" spans="1:3">
      <c r="A755">
        <v>753</v>
      </c>
      <c r="B755">
        <v>551348.4219375509</v>
      </c>
      <c r="C755">
        <v>233223.1528170437</v>
      </c>
    </row>
    <row r="756" spans="1:3">
      <c r="A756">
        <v>754</v>
      </c>
      <c r="B756">
        <v>551348.2597689467</v>
      </c>
      <c r="C756">
        <v>233223.0830624667</v>
      </c>
    </row>
    <row r="757" spans="1:3">
      <c r="A757">
        <v>755</v>
      </c>
      <c r="B757">
        <v>551348.41016105</v>
      </c>
      <c r="C757">
        <v>233223.1443616707</v>
      </c>
    </row>
    <row r="758" spans="1:3">
      <c r="A758">
        <v>756</v>
      </c>
      <c r="B758">
        <v>551348.3298359519</v>
      </c>
      <c r="C758">
        <v>233223.1136530654</v>
      </c>
    </row>
    <row r="759" spans="1:3">
      <c r="A759">
        <v>757</v>
      </c>
      <c r="B759">
        <v>551348.3263146051</v>
      </c>
      <c r="C759">
        <v>233223.1085214354</v>
      </c>
    </row>
    <row r="760" spans="1:3">
      <c r="A760">
        <v>758</v>
      </c>
      <c r="B760">
        <v>551348.1904999764</v>
      </c>
      <c r="C760">
        <v>233223.051629524</v>
      </c>
    </row>
    <row r="761" spans="1:3">
      <c r="A761">
        <v>759</v>
      </c>
      <c r="B761">
        <v>551348.3664615446</v>
      </c>
      <c r="C761">
        <v>233223.131584776</v>
      </c>
    </row>
    <row r="762" spans="1:3">
      <c r="A762">
        <v>760</v>
      </c>
      <c r="B762">
        <v>551348.201490854</v>
      </c>
      <c r="C762">
        <v>233223.0595362679</v>
      </c>
    </row>
    <row r="763" spans="1:3">
      <c r="A763">
        <v>761</v>
      </c>
      <c r="B763">
        <v>551348.1950457699</v>
      </c>
      <c r="C763">
        <v>233223.0473503428</v>
      </c>
    </row>
    <row r="764" spans="1:3">
      <c r="A764">
        <v>762</v>
      </c>
      <c r="B764">
        <v>551348.3109780793</v>
      </c>
      <c r="C764">
        <v>233223.1037060628</v>
      </c>
    </row>
    <row r="765" spans="1:3">
      <c r="A765">
        <v>763</v>
      </c>
      <c r="B765">
        <v>551348.5650959262</v>
      </c>
      <c r="C765">
        <v>233223.2117802338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765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8016585.865514872</v>
      </c>
      <c r="C2">
        <v>0</v>
      </c>
    </row>
    <row r="3" spans="1:3">
      <c r="A3">
        <v>1</v>
      </c>
      <c r="B3">
        <v>27670451.98810649</v>
      </c>
      <c r="C3">
        <v>480956.7811051738</v>
      </c>
    </row>
    <row r="4" spans="1:3">
      <c r="A4">
        <v>2</v>
      </c>
      <c r="B4">
        <v>25817161.3485967</v>
      </c>
      <c r="C4">
        <v>476592.7620130358</v>
      </c>
    </row>
    <row r="5" spans="1:3">
      <c r="A5">
        <v>3</v>
      </c>
      <c r="B5">
        <v>24446738.4456236</v>
      </c>
      <c r="C5">
        <v>474912.3229784811</v>
      </c>
    </row>
    <row r="6" spans="1:3">
      <c r="A6">
        <v>4</v>
      </c>
      <c r="B6">
        <v>24101784.25085926</v>
      </c>
      <c r="C6">
        <v>477162.1995777544</v>
      </c>
    </row>
    <row r="7" spans="1:3">
      <c r="A7">
        <v>5</v>
      </c>
      <c r="B7">
        <v>23477709.95291495</v>
      </c>
      <c r="C7">
        <v>478662.7327469959</v>
      </c>
    </row>
    <row r="8" spans="1:3">
      <c r="A8">
        <v>6</v>
      </c>
      <c r="B8">
        <v>23192045.26215349</v>
      </c>
      <c r="C8">
        <v>481229.8326926845</v>
      </c>
    </row>
    <row r="9" spans="1:3">
      <c r="A9">
        <v>7</v>
      </c>
      <c r="B9">
        <v>22612789.20805899</v>
      </c>
      <c r="C9">
        <v>482871.3304614176</v>
      </c>
    </row>
    <row r="10" spans="1:3">
      <c r="A10">
        <v>8</v>
      </c>
      <c r="B10">
        <v>22350024.78974301</v>
      </c>
      <c r="C10">
        <v>485350.9792327922</v>
      </c>
    </row>
    <row r="11" spans="1:3">
      <c r="A11">
        <v>9</v>
      </c>
      <c r="B11">
        <v>21790036.08831006</v>
      </c>
      <c r="C11">
        <v>486850.8672540111</v>
      </c>
    </row>
    <row r="12" spans="1:3">
      <c r="A12">
        <v>10</v>
      </c>
      <c r="B12">
        <v>21538386.5749766</v>
      </c>
      <c r="C12">
        <v>489107.4345499902</v>
      </c>
    </row>
    <row r="13" spans="1:3">
      <c r="A13">
        <v>11</v>
      </c>
      <c r="B13">
        <v>20988284.67017816</v>
      </c>
      <c r="C13">
        <v>490361.2461507125</v>
      </c>
    </row>
    <row r="14" spans="1:3">
      <c r="A14">
        <v>12</v>
      </c>
      <c r="B14">
        <v>20742908.84436139</v>
      </c>
      <c r="C14">
        <v>492333.2075600817</v>
      </c>
    </row>
    <row r="15" spans="1:3">
      <c r="A15">
        <v>13</v>
      </c>
      <c r="B15">
        <v>20199525.96375234</v>
      </c>
      <c r="C15">
        <v>493291.702448906</v>
      </c>
    </row>
    <row r="16" spans="1:3">
      <c r="A16">
        <v>14</v>
      </c>
      <c r="B16">
        <v>19957952.7025529</v>
      </c>
      <c r="C16">
        <v>494946.3410916902</v>
      </c>
    </row>
    <row r="17" spans="1:3">
      <c r="A17">
        <v>15</v>
      </c>
      <c r="B17">
        <v>19419661.239393</v>
      </c>
      <c r="C17">
        <v>495583.0964222892</v>
      </c>
    </row>
    <row r="18" spans="1:3">
      <c r="A18">
        <v>16</v>
      </c>
      <c r="B18">
        <v>19180283.3575334</v>
      </c>
      <c r="C18">
        <v>496901.1787245017</v>
      </c>
    </row>
    <row r="19" spans="1:3">
      <c r="A19">
        <v>17</v>
      </c>
      <c r="B19">
        <v>18645338.57722595</v>
      </c>
      <c r="C19">
        <v>497200.9053215773</v>
      </c>
    </row>
    <row r="20" spans="1:3">
      <c r="A20">
        <v>18</v>
      </c>
      <c r="B20">
        <v>18407713.05001688</v>
      </c>
      <c r="C20">
        <v>498170.286041392</v>
      </c>
    </row>
    <row r="21" spans="1:3">
      <c r="A21">
        <v>19</v>
      </c>
      <c r="B21">
        <v>17877070.31609963</v>
      </c>
      <c r="C21">
        <v>498123.790775376</v>
      </c>
    </row>
    <row r="22" spans="1:3">
      <c r="A22">
        <v>20</v>
      </c>
      <c r="B22">
        <v>17089117.31652082</v>
      </c>
      <c r="C22">
        <v>499042.5230303846</v>
      </c>
    </row>
    <row r="23" spans="1:3">
      <c r="A23">
        <v>21</v>
      </c>
      <c r="B23">
        <v>15864763.39631781</v>
      </c>
      <c r="C23">
        <v>508935.0671684752</v>
      </c>
    </row>
    <row r="24" spans="1:3">
      <c r="A24">
        <v>22</v>
      </c>
      <c r="B24">
        <v>15276962.3875918</v>
      </c>
      <c r="C24">
        <v>516896.5245381182</v>
      </c>
    </row>
    <row r="25" spans="1:3">
      <c r="A25">
        <v>23</v>
      </c>
      <c r="B25">
        <v>14795102.33012426</v>
      </c>
      <c r="C25">
        <v>525798.6560236393</v>
      </c>
    </row>
    <row r="26" spans="1:3">
      <c r="A26">
        <v>24</v>
      </c>
      <c r="B26">
        <v>14714562.13757046</v>
      </c>
      <c r="C26">
        <v>526369.5531975988</v>
      </c>
    </row>
    <row r="27" spans="1:3">
      <c r="A27">
        <v>25</v>
      </c>
      <c r="B27">
        <v>14712528.51892753</v>
      </c>
      <c r="C27">
        <v>527094.5284156802</v>
      </c>
    </row>
    <row r="28" spans="1:3">
      <c r="A28">
        <v>26</v>
      </c>
      <c r="B28">
        <v>14498444.72507058</v>
      </c>
      <c r="C28">
        <v>530423.8569402713</v>
      </c>
    </row>
    <row r="29" spans="1:3">
      <c r="A29">
        <v>27</v>
      </c>
      <c r="B29">
        <v>14494675.58913193</v>
      </c>
      <c r="C29">
        <v>531057.5326035214</v>
      </c>
    </row>
    <row r="30" spans="1:3">
      <c r="A30">
        <v>28</v>
      </c>
      <c r="B30">
        <v>14289508.19772688</v>
      </c>
      <c r="C30">
        <v>534298.505079848</v>
      </c>
    </row>
    <row r="31" spans="1:3">
      <c r="A31">
        <v>29</v>
      </c>
      <c r="B31">
        <v>14284500.42513243</v>
      </c>
      <c r="C31">
        <v>534844.4206711736</v>
      </c>
    </row>
    <row r="32" spans="1:3">
      <c r="A32">
        <v>30</v>
      </c>
      <c r="B32">
        <v>14078807.91442871</v>
      </c>
      <c r="C32">
        <v>538411.3958593936</v>
      </c>
    </row>
    <row r="33" spans="1:3">
      <c r="A33">
        <v>31</v>
      </c>
      <c r="B33">
        <v>14072823.34669542</v>
      </c>
      <c r="C33">
        <v>538866.6828136664</v>
      </c>
    </row>
    <row r="34" spans="1:3">
      <c r="A34">
        <v>32</v>
      </c>
      <c r="B34">
        <v>13864826.7176983</v>
      </c>
      <c r="C34">
        <v>542949.3631846638</v>
      </c>
    </row>
    <row r="35" spans="1:3">
      <c r="A35">
        <v>33</v>
      </c>
      <c r="B35">
        <v>13858090.52601288</v>
      </c>
      <c r="C35">
        <v>543309.778619336</v>
      </c>
    </row>
    <row r="36" spans="1:3">
      <c r="A36">
        <v>34</v>
      </c>
      <c r="B36">
        <v>13648826.53315521</v>
      </c>
      <c r="C36">
        <v>548010.9927173678</v>
      </c>
    </row>
    <row r="37" spans="1:3">
      <c r="A37">
        <v>35</v>
      </c>
      <c r="B37">
        <v>13641516.3957403</v>
      </c>
      <c r="C37">
        <v>548273.5939812865</v>
      </c>
    </row>
    <row r="38" spans="1:3">
      <c r="A38">
        <v>36</v>
      </c>
      <c r="B38">
        <v>13432398.14207949</v>
      </c>
      <c r="C38">
        <v>553667.5971505892</v>
      </c>
    </row>
    <row r="39" spans="1:3">
      <c r="A39">
        <v>37</v>
      </c>
      <c r="B39">
        <v>13424619.23992036</v>
      </c>
      <c r="C39">
        <v>553832.9444525564</v>
      </c>
    </row>
    <row r="40" spans="1:3">
      <c r="A40">
        <v>38</v>
      </c>
      <c r="B40">
        <v>13216747.15032045</v>
      </c>
      <c r="C40">
        <v>559984.1296814211</v>
      </c>
    </row>
    <row r="41" spans="1:3">
      <c r="A41">
        <v>39</v>
      </c>
      <c r="B41">
        <v>13231783.0771969</v>
      </c>
      <c r="C41">
        <v>559908.7986888525</v>
      </c>
    </row>
    <row r="42" spans="1:3">
      <c r="A42">
        <v>40</v>
      </c>
      <c r="B42">
        <v>12830674.19752676</v>
      </c>
      <c r="C42">
        <v>571355.6566834544</v>
      </c>
    </row>
    <row r="43" spans="1:3">
      <c r="A43">
        <v>41</v>
      </c>
      <c r="B43">
        <v>12423303.14968524</v>
      </c>
      <c r="C43">
        <v>585277.113496321</v>
      </c>
    </row>
    <row r="44" spans="1:3">
      <c r="A44">
        <v>42</v>
      </c>
      <c r="B44">
        <v>12146360.76229036</v>
      </c>
      <c r="C44">
        <v>597458.848096027</v>
      </c>
    </row>
    <row r="45" spans="1:3">
      <c r="A45">
        <v>43</v>
      </c>
      <c r="B45">
        <v>11912045.45724867</v>
      </c>
      <c r="C45">
        <v>609469.5647034475</v>
      </c>
    </row>
    <row r="46" spans="1:3">
      <c r="A46">
        <v>44</v>
      </c>
      <c r="B46">
        <v>11724654.1383064</v>
      </c>
      <c r="C46">
        <v>617404.5869863508</v>
      </c>
    </row>
    <row r="47" spans="1:3">
      <c r="A47">
        <v>45</v>
      </c>
      <c r="B47">
        <v>11684909.19436543</v>
      </c>
      <c r="C47">
        <v>620518.5156582776</v>
      </c>
    </row>
    <row r="48" spans="1:3">
      <c r="A48">
        <v>46</v>
      </c>
      <c r="B48">
        <v>11686457.86456493</v>
      </c>
      <c r="C48">
        <v>621185.9292782312</v>
      </c>
    </row>
    <row r="49" spans="1:3">
      <c r="A49">
        <v>47</v>
      </c>
      <c r="B49">
        <v>11584850.16233565</v>
      </c>
      <c r="C49">
        <v>627512.1789924389</v>
      </c>
    </row>
    <row r="50" spans="1:3">
      <c r="A50">
        <v>48</v>
      </c>
      <c r="B50">
        <v>11587864.10875552</v>
      </c>
      <c r="C50">
        <v>628071.4995774732</v>
      </c>
    </row>
    <row r="51" spans="1:3">
      <c r="A51">
        <v>49</v>
      </c>
      <c r="B51">
        <v>11483549.17786084</v>
      </c>
      <c r="C51">
        <v>634422.8780306549</v>
      </c>
    </row>
    <row r="52" spans="1:3">
      <c r="A52">
        <v>50</v>
      </c>
      <c r="B52">
        <v>11487140.75863167</v>
      </c>
      <c r="C52">
        <v>634870.93947879</v>
      </c>
    </row>
    <row r="53" spans="1:3">
      <c r="A53">
        <v>51</v>
      </c>
      <c r="B53">
        <v>11378864.60992845</v>
      </c>
      <c r="C53">
        <v>641361.4431380064</v>
      </c>
    </row>
    <row r="54" spans="1:3">
      <c r="A54">
        <v>52</v>
      </c>
      <c r="B54">
        <v>11382578.62723448</v>
      </c>
      <c r="C54">
        <v>641689.473195087</v>
      </c>
    </row>
    <row r="55" spans="1:3">
      <c r="A55">
        <v>53</v>
      </c>
      <c r="B55">
        <v>11272131.38607047</v>
      </c>
      <c r="C55">
        <v>648282.477577508</v>
      </c>
    </row>
    <row r="56" spans="1:3">
      <c r="A56">
        <v>54</v>
      </c>
      <c r="B56">
        <v>11230724.42059593</v>
      </c>
      <c r="C56">
        <v>651429.5025902053</v>
      </c>
    </row>
    <row r="57" spans="1:3">
      <c r="A57">
        <v>55</v>
      </c>
      <c r="B57">
        <v>11234053.0310687</v>
      </c>
      <c r="C57">
        <v>651512.2152672032</v>
      </c>
    </row>
    <row r="58" spans="1:3">
      <c r="A58">
        <v>56</v>
      </c>
      <c r="B58">
        <v>11135492.45707462</v>
      </c>
      <c r="C58">
        <v>657591.5024978181</v>
      </c>
    </row>
    <row r="59" spans="1:3">
      <c r="A59">
        <v>57</v>
      </c>
      <c r="B59">
        <v>11138256.33761984</v>
      </c>
      <c r="C59">
        <v>657545.3503178337</v>
      </c>
    </row>
    <row r="60" spans="1:3">
      <c r="A60">
        <v>58</v>
      </c>
      <c r="B60">
        <v>11033185.15064709</v>
      </c>
      <c r="C60">
        <v>664065.5141494599</v>
      </c>
    </row>
    <row r="61" spans="1:3">
      <c r="A61">
        <v>59</v>
      </c>
      <c r="B61">
        <v>10936210.22176235</v>
      </c>
      <c r="C61">
        <v>670038.0491011549</v>
      </c>
    </row>
    <row r="62" spans="1:3">
      <c r="A62">
        <v>60</v>
      </c>
      <c r="B62">
        <v>10875221.30738356</v>
      </c>
      <c r="C62">
        <v>675314.7326091083</v>
      </c>
    </row>
    <row r="63" spans="1:3">
      <c r="A63">
        <v>61</v>
      </c>
      <c r="B63">
        <v>10848831.12307498</v>
      </c>
      <c r="C63">
        <v>677467.9599201062</v>
      </c>
    </row>
    <row r="64" spans="1:3">
      <c r="A64">
        <v>62</v>
      </c>
      <c r="B64">
        <v>10671677.2969641</v>
      </c>
      <c r="C64">
        <v>693040.1280341904</v>
      </c>
    </row>
    <row r="65" spans="1:3">
      <c r="A65">
        <v>63</v>
      </c>
      <c r="B65">
        <v>10543486.23353406</v>
      </c>
      <c r="C65">
        <v>705599.622977331</v>
      </c>
    </row>
    <row r="66" spans="1:3">
      <c r="A66">
        <v>64</v>
      </c>
      <c r="B66">
        <v>10426262.65727982</v>
      </c>
      <c r="C66">
        <v>719952.9020638933</v>
      </c>
    </row>
    <row r="67" spans="1:3">
      <c r="A67">
        <v>65</v>
      </c>
      <c r="B67">
        <v>10380359.87527928</v>
      </c>
      <c r="C67">
        <v>725820.3683898285</v>
      </c>
    </row>
    <row r="68" spans="1:3">
      <c r="A68">
        <v>66</v>
      </c>
      <c r="B68">
        <v>10386813.51482435</v>
      </c>
      <c r="C68">
        <v>725073.1205348456</v>
      </c>
    </row>
    <row r="69" spans="1:3">
      <c r="A69">
        <v>67</v>
      </c>
      <c r="B69">
        <v>10348567.31545621</v>
      </c>
      <c r="C69">
        <v>728577.390704068</v>
      </c>
    </row>
    <row r="70" spans="1:3">
      <c r="A70">
        <v>68</v>
      </c>
      <c r="B70">
        <v>10355856.15113436</v>
      </c>
      <c r="C70">
        <v>727851.597017345</v>
      </c>
    </row>
    <row r="71" spans="1:3">
      <c r="A71">
        <v>69</v>
      </c>
      <c r="B71">
        <v>10276361.83547519</v>
      </c>
      <c r="C71">
        <v>736062.6465424969</v>
      </c>
    </row>
    <row r="72" spans="1:3">
      <c r="A72">
        <v>70</v>
      </c>
      <c r="B72">
        <v>10204091.07231403</v>
      </c>
      <c r="C72">
        <v>744129.9498795785</v>
      </c>
    </row>
    <row r="73" spans="1:3">
      <c r="A73">
        <v>71</v>
      </c>
      <c r="B73">
        <v>10185677.15958754</v>
      </c>
      <c r="C73">
        <v>746986.3826352343</v>
      </c>
    </row>
    <row r="74" spans="1:3">
      <c r="A74">
        <v>72</v>
      </c>
      <c r="B74">
        <v>10192442.65864345</v>
      </c>
      <c r="C74">
        <v>746481.3039892579</v>
      </c>
    </row>
    <row r="75" spans="1:3">
      <c r="A75">
        <v>73</v>
      </c>
      <c r="B75">
        <v>10112328.90687014</v>
      </c>
      <c r="C75">
        <v>755854.5224659678</v>
      </c>
    </row>
    <row r="76" spans="1:3">
      <c r="A76">
        <v>74</v>
      </c>
      <c r="B76">
        <v>10040200.03822933</v>
      </c>
      <c r="C76">
        <v>765465.9183626906</v>
      </c>
    </row>
    <row r="77" spans="1:3">
      <c r="A77">
        <v>75</v>
      </c>
      <c r="B77">
        <v>10016617.07940259</v>
      </c>
      <c r="C77">
        <v>769117.9971841226</v>
      </c>
    </row>
    <row r="78" spans="1:3">
      <c r="A78">
        <v>76</v>
      </c>
      <c r="B78">
        <v>10022706.3706617</v>
      </c>
      <c r="C78">
        <v>768862.1267007367</v>
      </c>
    </row>
    <row r="79" spans="1:3">
      <c r="A79">
        <v>77</v>
      </c>
      <c r="B79">
        <v>9954355.316075085</v>
      </c>
      <c r="C79">
        <v>778101.3513861311</v>
      </c>
    </row>
    <row r="80" spans="1:3">
      <c r="A80">
        <v>78</v>
      </c>
      <c r="B80">
        <v>9936609.019494472</v>
      </c>
      <c r="C80">
        <v>782523.7759800269</v>
      </c>
    </row>
    <row r="81" spans="1:3">
      <c r="A81">
        <v>79</v>
      </c>
      <c r="B81">
        <v>9933918.698581077</v>
      </c>
      <c r="C81">
        <v>782492.2656236251</v>
      </c>
    </row>
    <row r="82" spans="1:3">
      <c r="A82">
        <v>80</v>
      </c>
      <c r="B82">
        <v>9861318.233346917</v>
      </c>
      <c r="C82">
        <v>794537.2376921753</v>
      </c>
    </row>
    <row r="83" spans="1:3">
      <c r="A83">
        <v>81</v>
      </c>
      <c r="B83">
        <v>9825961.615983494</v>
      </c>
      <c r="C83">
        <v>800538.4510221793</v>
      </c>
    </row>
    <row r="84" spans="1:3">
      <c r="A84">
        <v>82</v>
      </c>
      <c r="B84">
        <v>9820217.135431157</v>
      </c>
      <c r="C84">
        <v>801387.2969517757</v>
      </c>
    </row>
    <row r="85" spans="1:3">
      <c r="A85">
        <v>83</v>
      </c>
      <c r="B85">
        <v>9732810.438355446</v>
      </c>
      <c r="C85">
        <v>817275.3854642723</v>
      </c>
    </row>
    <row r="86" spans="1:3">
      <c r="A86">
        <v>84</v>
      </c>
      <c r="B86">
        <v>9661819.580616713</v>
      </c>
      <c r="C86">
        <v>829248.1487269879</v>
      </c>
    </row>
    <row r="87" spans="1:3">
      <c r="A87">
        <v>85</v>
      </c>
      <c r="B87">
        <v>9628901.267979691</v>
      </c>
      <c r="C87">
        <v>837353.32923686</v>
      </c>
    </row>
    <row r="88" spans="1:3">
      <c r="A88">
        <v>86</v>
      </c>
      <c r="B88">
        <v>9598300.659924826</v>
      </c>
      <c r="C88">
        <v>843705.8114143974</v>
      </c>
    </row>
    <row r="89" spans="1:3">
      <c r="A89">
        <v>87</v>
      </c>
      <c r="B89">
        <v>9586863.93609119</v>
      </c>
      <c r="C89">
        <v>846328.5388380244</v>
      </c>
    </row>
    <row r="90" spans="1:3">
      <c r="A90">
        <v>88</v>
      </c>
      <c r="B90">
        <v>9586898.942608023</v>
      </c>
      <c r="C90">
        <v>846162.291026326</v>
      </c>
    </row>
    <row r="91" spans="1:3">
      <c r="A91">
        <v>89</v>
      </c>
      <c r="B91">
        <v>9561064.032624848</v>
      </c>
      <c r="C91">
        <v>852429.3940863939</v>
      </c>
    </row>
    <row r="92" spans="1:3">
      <c r="A92">
        <v>90</v>
      </c>
      <c r="B92">
        <v>9561774.473312855</v>
      </c>
      <c r="C92">
        <v>852876.5543343871</v>
      </c>
    </row>
    <row r="93" spans="1:3">
      <c r="A93">
        <v>91</v>
      </c>
      <c r="B93">
        <v>9501792.978599032</v>
      </c>
      <c r="C93">
        <v>866113.2583683706</v>
      </c>
    </row>
    <row r="94" spans="1:3">
      <c r="A94">
        <v>92</v>
      </c>
      <c r="B94">
        <v>9472692.338045571</v>
      </c>
      <c r="C94">
        <v>874089.0828603476</v>
      </c>
    </row>
    <row r="95" spans="1:3">
      <c r="A95">
        <v>93</v>
      </c>
      <c r="B95">
        <v>9462286.755680243</v>
      </c>
      <c r="C95">
        <v>877295.5213673842</v>
      </c>
    </row>
    <row r="96" spans="1:3">
      <c r="A96">
        <v>94</v>
      </c>
      <c r="B96">
        <v>9462796.803227155</v>
      </c>
      <c r="C96">
        <v>877789.1208197601</v>
      </c>
    </row>
    <row r="97" spans="1:3">
      <c r="A97">
        <v>95</v>
      </c>
      <c r="B97">
        <v>9404519.96669101</v>
      </c>
      <c r="C97">
        <v>891490.1081247238</v>
      </c>
    </row>
    <row r="98" spans="1:3">
      <c r="A98">
        <v>96</v>
      </c>
      <c r="B98">
        <v>9379291.256712208</v>
      </c>
      <c r="C98">
        <v>899631.2536772444</v>
      </c>
    </row>
    <row r="99" spans="1:3">
      <c r="A99">
        <v>97</v>
      </c>
      <c r="B99">
        <v>9371388.025007902</v>
      </c>
      <c r="C99">
        <v>903058.1181155832</v>
      </c>
    </row>
    <row r="100" spans="1:3">
      <c r="A100">
        <v>98</v>
      </c>
      <c r="B100">
        <v>9372671.795058867</v>
      </c>
      <c r="C100">
        <v>902577.6009209249</v>
      </c>
    </row>
    <row r="101" spans="1:3">
      <c r="A101">
        <v>99</v>
      </c>
      <c r="B101">
        <v>9336766.481575683</v>
      </c>
      <c r="C101">
        <v>911336.5078854001</v>
      </c>
    </row>
    <row r="102" spans="1:3">
      <c r="A102">
        <v>100</v>
      </c>
      <c r="B102">
        <v>9295778.228327079</v>
      </c>
      <c r="C102">
        <v>922160.9707954387</v>
      </c>
    </row>
    <row r="103" spans="1:3">
      <c r="A103">
        <v>101</v>
      </c>
      <c r="B103">
        <v>9276412.420109063</v>
      </c>
      <c r="C103">
        <v>927485.8415518337</v>
      </c>
    </row>
    <row r="104" spans="1:3">
      <c r="A104">
        <v>102</v>
      </c>
      <c r="B104">
        <v>9277348.883308604</v>
      </c>
      <c r="C104">
        <v>927693.4172991065</v>
      </c>
    </row>
    <row r="105" spans="1:3">
      <c r="A105">
        <v>103</v>
      </c>
      <c r="B105">
        <v>9228576.442056566</v>
      </c>
      <c r="C105">
        <v>941705.0230258332</v>
      </c>
    </row>
    <row r="106" spans="1:3">
      <c r="A106">
        <v>104</v>
      </c>
      <c r="B106">
        <v>9187324.29410224</v>
      </c>
      <c r="C106">
        <v>957277.5272248943</v>
      </c>
    </row>
    <row r="107" spans="1:3">
      <c r="A107">
        <v>105</v>
      </c>
      <c r="B107">
        <v>9168441.100186534</v>
      </c>
      <c r="C107">
        <v>963169.2188490232</v>
      </c>
    </row>
    <row r="108" spans="1:3">
      <c r="A108">
        <v>106</v>
      </c>
      <c r="B108">
        <v>9149492.265923752</v>
      </c>
      <c r="C108">
        <v>970117.3163998218</v>
      </c>
    </row>
    <row r="109" spans="1:3">
      <c r="A109">
        <v>107</v>
      </c>
      <c r="B109">
        <v>9143000.827525122</v>
      </c>
      <c r="C109">
        <v>972511.0164081737</v>
      </c>
    </row>
    <row r="110" spans="1:3">
      <c r="A110">
        <v>108</v>
      </c>
      <c r="B110">
        <v>9143947.007248443</v>
      </c>
      <c r="C110">
        <v>972665.0269999431</v>
      </c>
    </row>
    <row r="111" spans="1:3">
      <c r="A111">
        <v>109</v>
      </c>
      <c r="B111">
        <v>9127419.673207559</v>
      </c>
      <c r="C111">
        <v>977762.0571290349</v>
      </c>
    </row>
    <row r="112" spans="1:3">
      <c r="A112">
        <v>110</v>
      </c>
      <c r="B112">
        <v>9129441.160064949</v>
      </c>
      <c r="C112">
        <v>977150.493748471</v>
      </c>
    </row>
    <row r="113" spans="1:3">
      <c r="A113">
        <v>111</v>
      </c>
      <c r="B113">
        <v>9091094.192472672</v>
      </c>
      <c r="C113">
        <v>991073.0226058615</v>
      </c>
    </row>
    <row r="114" spans="1:3">
      <c r="A114">
        <v>112</v>
      </c>
      <c r="B114">
        <v>9073076.804844085</v>
      </c>
      <c r="C114">
        <v>997600.6865905015</v>
      </c>
    </row>
    <row r="115" spans="1:3">
      <c r="A115">
        <v>113</v>
      </c>
      <c r="B115">
        <v>9066831.784954615</v>
      </c>
      <c r="C115">
        <v>999633.2916697364</v>
      </c>
    </row>
    <row r="116" spans="1:3">
      <c r="A116">
        <v>114</v>
      </c>
      <c r="B116">
        <v>9068012.741484653</v>
      </c>
      <c r="C116">
        <v>999011.2127295262</v>
      </c>
    </row>
    <row r="117" spans="1:3">
      <c r="A117">
        <v>115</v>
      </c>
      <c r="B117">
        <v>9031956.461480144</v>
      </c>
      <c r="C117">
        <v>1014468.787372354</v>
      </c>
    </row>
    <row r="118" spans="1:3">
      <c r="A118">
        <v>116</v>
      </c>
      <c r="B118">
        <v>9016059.98311813</v>
      </c>
      <c r="C118">
        <v>1021455.473907019</v>
      </c>
    </row>
    <row r="119" spans="1:3">
      <c r="A119">
        <v>117</v>
      </c>
      <c r="B119">
        <v>9001235.669089813</v>
      </c>
      <c r="C119">
        <v>1026957.058487224</v>
      </c>
    </row>
    <row r="120" spans="1:3">
      <c r="A120">
        <v>118</v>
      </c>
      <c r="B120">
        <v>8997238.716457937</v>
      </c>
      <c r="C120">
        <v>1027816.886071213</v>
      </c>
    </row>
    <row r="121" spans="1:3">
      <c r="A121">
        <v>119</v>
      </c>
      <c r="B121">
        <v>8996693.485817937</v>
      </c>
      <c r="C121">
        <v>1027638.693834648</v>
      </c>
    </row>
    <row r="122" spans="1:3">
      <c r="A122">
        <v>120</v>
      </c>
      <c r="B122">
        <v>8976377.98786281</v>
      </c>
      <c r="C122">
        <v>1038189.293571093</v>
      </c>
    </row>
    <row r="123" spans="1:3">
      <c r="A123">
        <v>121</v>
      </c>
      <c r="B123">
        <v>8954079.208937321</v>
      </c>
      <c r="C123">
        <v>1050318.777236158</v>
      </c>
    </row>
    <row r="124" spans="1:3">
      <c r="A124">
        <v>122</v>
      </c>
      <c r="B124">
        <v>8944274.065740887</v>
      </c>
      <c r="C124">
        <v>1055898.721481897</v>
      </c>
    </row>
    <row r="125" spans="1:3">
      <c r="A125">
        <v>123</v>
      </c>
      <c r="B125">
        <v>8944877.920809355</v>
      </c>
      <c r="C125">
        <v>1055415.446679208</v>
      </c>
    </row>
    <row r="126" spans="1:3">
      <c r="A126">
        <v>124</v>
      </c>
      <c r="B126">
        <v>8918097.288367212</v>
      </c>
      <c r="C126">
        <v>1070999.964422144</v>
      </c>
    </row>
    <row r="127" spans="1:3">
      <c r="A127">
        <v>125</v>
      </c>
      <c r="B127">
        <v>8893387.782390712</v>
      </c>
      <c r="C127">
        <v>1082790.232480342</v>
      </c>
    </row>
    <row r="128" spans="1:3">
      <c r="A128">
        <v>126</v>
      </c>
      <c r="B128">
        <v>8880186.552705871</v>
      </c>
      <c r="C128">
        <v>1091298.495007041</v>
      </c>
    </row>
    <row r="129" spans="1:3">
      <c r="A129">
        <v>127</v>
      </c>
      <c r="B129">
        <v>8867936.211121606</v>
      </c>
      <c r="C129">
        <v>1099121.236261657</v>
      </c>
    </row>
    <row r="130" spans="1:3">
      <c r="A130">
        <v>128</v>
      </c>
      <c r="B130">
        <v>8856327.618983833</v>
      </c>
      <c r="C130">
        <v>1106195.340942718</v>
      </c>
    </row>
    <row r="131" spans="1:3">
      <c r="A131">
        <v>129</v>
      </c>
      <c r="B131">
        <v>8852074.402946958</v>
      </c>
      <c r="C131">
        <v>1108678.351138544</v>
      </c>
    </row>
    <row r="132" spans="1:3">
      <c r="A132">
        <v>130</v>
      </c>
      <c r="B132">
        <v>8852042.327788776</v>
      </c>
      <c r="C132">
        <v>1109165.450433842</v>
      </c>
    </row>
    <row r="133" spans="1:3">
      <c r="A133">
        <v>131</v>
      </c>
      <c r="B133">
        <v>8832333.153882092</v>
      </c>
      <c r="C133">
        <v>1122683.992186479</v>
      </c>
    </row>
    <row r="134" spans="1:3">
      <c r="A134">
        <v>132</v>
      </c>
      <c r="B134">
        <v>8821588.844518131</v>
      </c>
      <c r="C134">
        <v>1130785.404143323</v>
      </c>
    </row>
    <row r="135" spans="1:3">
      <c r="A135">
        <v>133</v>
      </c>
      <c r="B135">
        <v>8817840.549464088</v>
      </c>
      <c r="C135">
        <v>1133889.319436143</v>
      </c>
    </row>
    <row r="136" spans="1:3">
      <c r="A136">
        <v>134</v>
      </c>
      <c r="B136">
        <v>8817579.827040197</v>
      </c>
      <c r="C136">
        <v>1133766.222969948</v>
      </c>
    </row>
    <row r="137" spans="1:3">
      <c r="A137">
        <v>135</v>
      </c>
      <c r="B137">
        <v>8796998.208912281</v>
      </c>
      <c r="C137">
        <v>1148792.330749349</v>
      </c>
    </row>
    <row r="138" spans="1:3">
      <c r="A138">
        <v>136</v>
      </c>
      <c r="B138">
        <v>8791182.410864687</v>
      </c>
      <c r="C138">
        <v>1157380.539292593</v>
      </c>
    </row>
    <row r="139" spans="1:3">
      <c r="A139">
        <v>137</v>
      </c>
      <c r="B139">
        <v>8791435.003717095</v>
      </c>
      <c r="C139">
        <v>1156982.908756489</v>
      </c>
    </row>
    <row r="140" spans="1:3">
      <c r="A140">
        <v>138</v>
      </c>
      <c r="B140">
        <v>8778537.246097635</v>
      </c>
      <c r="C140">
        <v>1168292.772921352</v>
      </c>
    </row>
    <row r="141" spans="1:3">
      <c r="A141">
        <v>139</v>
      </c>
      <c r="B141">
        <v>8772537.560571825</v>
      </c>
      <c r="C141">
        <v>1172209.520656212</v>
      </c>
    </row>
    <row r="142" spans="1:3">
      <c r="A142">
        <v>140</v>
      </c>
      <c r="B142">
        <v>8772411.284737585</v>
      </c>
      <c r="C142">
        <v>1172766.302900589</v>
      </c>
    </row>
    <row r="143" spans="1:3">
      <c r="A143">
        <v>141</v>
      </c>
      <c r="B143">
        <v>8761182.369041679</v>
      </c>
      <c r="C143">
        <v>1181902.80603985</v>
      </c>
    </row>
    <row r="144" spans="1:3">
      <c r="A144">
        <v>142</v>
      </c>
      <c r="B144">
        <v>8748153.626039229</v>
      </c>
      <c r="C144">
        <v>1192071.547932011</v>
      </c>
    </row>
    <row r="145" spans="1:3">
      <c r="A145">
        <v>143</v>
      </c>
      <c r="B145">
        <v>8742479.087775245</v>
      </c>
      <c r="C145">
        <v>1196493.966123883</v>
      </c>
    </row>
    <row r="146" spans="1:3">
      <c r="A146">
        <v>144</v>
      </c>
      <c r="B146">
        <v>8743181.361102803</v>
      </c>
      <c r="C146">
        <v>1196637.30557016</v>
      </c>
    </row>
    <row r="147" spans="1:3">
      <c r="A147">
        <v>145</v>
      </c>
      <c r="B147">
        <v>8727152.799444962</v>
      </c>
      <c r="C147">
        <v>1209432.709770804</v>
      </c>
    </row>
    <row r="148" spans="1:3">
      <c r="A148">
        <v>146</v>
      </c>
      <c r="B148">
        <v>8713414.592728416</v>
      </c>
      <c r="C148">
        <v>1224085.152014645</v>
      </c>
    </row>
    <row r="149" spans="1:3">
      <c r="A149">
        <v>147</v>
      </c>
      <c r="B149">
        <v>8705815.029902687</v>
      </c>
      <c r="C149">
        <v>1231607.9517371</v>
      </c>
    </row>
    <row r="150" spans="1:3">
      <c r="A150">
        <v>148</v>
      </c>
      <c r="B150">
        <v>8699046.670456808</v>
      </c>
      <c r="C150">
        <v>1239331.053724962</v>
      </c>
    </row>
    <row r="151" spans="1:3">
      <c r="A151">
        <v>149</v>
      </c>
      <c r="B151">
        <v>8696633.236225115</v>
      </c>
      <c r="C151">
        <v>1242289.253552584</v>
      </c>
    </row>
    <row r="152" spans="1:3">
      <c r="A152">
        <v>150</v>
      </c>
      <c r="B152">
        <v>8696860.884445852</v>
      </c>
      <c r="C152">
        <v>1242749.755783151</v>
      </c>
    </row>
    <row r="153" spans="1:3">
      <c r="A153">
        <v>151</v>
      </c>
      <c r="B153">
        <v>8685132.627138916</v>
      </c>
      <c r="C153">
        <v>1254675.791517325</v>
      </c>
    </row>
    <row r="154" spans="1:3">
      <c r="A154">
        <v>152</v>
      </c>
      <c r="B154">
        <v>8678974.385255393</v>
      </c>
      <c r="C154">
        <v>1261205.941474737</v>
      </c>
    </row>
    <row r="155" spans="1:3">
      <c r="A155">
        <v>153</v>
      </c>
      <c r="B155">
        <v>8676889.958301019</v>
      </c>
      <c r="C155">
        <v>1263225.896020476</v>
      </c>
    </row>
    <row r="156" spans="1:3">
      <c r="A156">
        <v>154</v>
      </c>
      <c r="B156">
        <v>8676977.71246139</v>
      </c>
      <c r="C156">
        <v>1262910.252796721</v>
      </c>
    </row>
    <row r="157" spans="1:3">
      <c r="A157">
        <v>155</v>
      </c>
      <c r="B157">
        <v>8664962.956218196</v>
      </c>
      <c r="C157">
        <v>1278211.092787814</v>
      </c>
    </row>
    <row r="158" spans="1:3">
      <c r="A158">
        <v>156</v>
      </c>
      <c r="B158">
        <v>8661561.835345358</v>
      </c>
      <c r="C158">
        <v>1286101.577537834</v>
      </c>
    </row>
    <row r="159" spans="1:3">
      <c r="A159">
        <v>157</v>
      </c>
      <c r="B159">
        <v>8661805.511488875</v>
      </c>
      <c r="C159">
        <v>1286127.618471249</v>
      </c>
    </row>
    <row r="160" spans="1:3">
      <c r="A160">
        <v>158</v>
      </c>
      <c r="B160">
        <v>8657830.937148092</v>
      </c>
      <c r="C160">
        <v>1286464.914830907</v>
      </c>
    </row>
    <row r="161" spans="1:3">
      <c r="A161">
        <v>159</v>
      </c>
      <c r="B161">
        <v>8657690.608069114</v>
      </c>
      <c r="C161">
        <v>1285859.312836073</v>
      </c>
    </row>
    <row r="162" spans="1:3">
      <c r="A162">
        <v>160</v>
      </c>
      <c r="B162">
        <v>8649618.994400805</v>
      </c>
      <c r="C162">
        <v>1295464.690228966</v>
      </c>
    </row>
    <row r="163" spans="1:3">
      <c r="A163">
        <v>161</v>
      </c>
      <c r="B163">
        <v>8646715.127506258</v>
      </c>
      <c r="C163">
        <v>1300918.064775256</v>
      </c>
    </row>
    <row r="164" spans="1:3">
      <c r="A164">
        <v>162</v>
      </c>
      <c r="B164">
        <v>8646405.354408743</v>
      </c>
      <c r="C164">
        <v>1300578.113346306</v>
      </c>
    </row>
    <row r="165" spans="1:3">
      <c r="A165">
        <v>163</v>
      </c>
      <c r="B165">
        <v>8638015.54449247</v>
      </c>
      <c r="C165">
        <v>1312838.625791973</v>
      </c>
    </row>
    <row r="166" spans="1:3">
      <c r="A166">
        <v>164</v>
      </c>
      <c r="B166">
        <v>8635005.102819202</v>
      </c>
      <c r="C166">
        <v>1316467.408599215</v>
      </c>
    </row>
    <row r="167" spans="1:3">
      <c r="A167">
        <v>165</v>
      </c>
      <c r="B167">
        <v>8634995.375900522</v>
      </c>
      <c r="C167">
        <v>1316479.313093603</v>
      </c>
    </row>
    <row r="168" spans="1:3">
      <c r="A168">
        <v>166</v>
      </c>
      <c r="B168">
        <v>8625407.668565167</v>
      </c>
      <c r="C168">
        <v>1331216.172243319</v>
      </c>
    </row>
    <row r="169" spans="1:3">
      <c r="A169">
        <v>167</v>
      </c>
      <c r="B169">
        <v>8621238.8581105</v>
      </c>
      <c r="C169">
        <v>1340299.248944558</v>
      </c>
    </row>
    <row r="170" spans="1:3">
      <c r="A170">
        <v>168</v>
      </c>
      <c r="B170">
        <v>8616115.360561311</v>
      </c>
      <c r="C170">
        <v>1349198.664667618</v>
      </c>
    </row>
    <row r="171" spans="1:3">
      <c r="A171">
        <v>169</v>
      </c>
      <c r="B171">
        <v>8611521.822522417</v>
      </c>
      <c r="C171">
        <v>1356595.324430469</v>
      </c>
    </row>
    <row r="172" spans="1:3">
      <c r="A172">
        <v>170</v>
      </c>
      <c r="B172">
        <v>8609856.795197539</v>
      </c>
      <c r="C172">
        <v>1359176.751005742</v>
      </c>
    </row>
    <row r="173" spans="1:3">
      <c r="A173">
        <v>171</v>
      </c>
      <c r="B173">
        <v>8610052.002451269</v>
      </c>
      <c r="C173">
        <v>1358475.532032636</v>
      </c>
    </row>
    <row r="174" spans="1:3">
      <c r="A174">
        <v>172</v>
      </c>
      <c r="B174">
        <v>8602871.525102222</v>
      </c>
      <c r="C174">
        <v>1372993.299928249</v>
      </c>
    </row>
    <row r="175" spans="1:3">
      <c r="A175">
        <v>173</v>
      </c>
      <c r="B175">
        <v>8599082.464541169</v>
      </c>
      <c r="C175">
        <v>1381415.022455953</v>
      </c>
    </row>
    <row r="176" spans="1:3">
      <c r="A176">
        <v>174</v>
      </c>
      <c r="B176">
        <v>8597852.396892171</v>
      </c>
      <c r="C176">
        <v>1384526.078608696</v>
      </c>
    </row>
    <row r="177" spans="1:3">
      <c r="A177">
        <v>175</v>
      </c>
      <c r="B177">
        <v>8598118.522490563</v>
      </c>
      <c r="C177">
        <v>1384712.489893532</v>
      </c>
    </row>
    <row r="178" spans="1:3">
      <c r="A178">
        <v>176</v>
      </c>
      <c r="B178">
        <v>8591864.250395229</v>
      </c>
      <c r="C178">
        <v>1394438.92901222</v>
      </c>
    </row>
    <row r="179" spans="1:3">
      <c r="A179">
        <v>177</v>
      </c>
      <c r="B179">
        <v>8589123.962942041</v>
      </c>
      <c r="C179">
        <v>1399729.798643218</v>
      </c>
    </row>
    <row r="180" spans="1:3">
      <c r="A180">
        <v>178</v>
      </c>
      <c r="B180">
        <v>8588666.272220504</v>
      </c>
      <c r="C180">
        <v>1403026.883075011</v>
      </c>
    </row>
    <row r="181" spans="1:3">
      <c r="A181">
        <v>179</v>
      </c>
      <c r="B181">
        <v>8588647.807726631</v>
      </c>
      <c r="C181">
        <v>1404720.299376356</v>
      </c>
    </row>
    <row r="182" spans="1:3">
      <c r="A182">
        <v>180</v>
      </c>
      <c r="B182">
        <v>8584642.572732337</v>
      </c>
      <c r="C182">
        <v>1417717.095094372</v>
      </c>
    </row>
    <row r="183" spans="1:3">
      <c r="A183">
        <v>181</v>
      </c>
      <c r="B183">
        <v>8583162.362224106</v>
      </c>
      <c r="C183">
        <v>1419748.89560024</v>
      </c>
    </row>
    <row r="184" spans="1:3">
      <c r="A184">
        <v>182</v>
      </c>
      <c r="B184">
        <v>8583206.151655048</v>
      </c>
      <c r="C184">
        <v>1418958.00545911</v>
      </c>
    </row>
    <row r="185" spans="1:3">
      <c r="A185">
        <v>183</v>
      </c>
      <c r="B185">
        <v>8578955.579786163</v>
      </c>
      <c r="C185">
        <v>1429904.472563992</v>
      </c>
    </row>
    <row r="186" spans="1:3">
      <c r="A186">
        <v>184</v>
      </c>
      <c r="B186">
        <v>8575319.223453101</v>
      </c>
      <c r="C186">
        <v>1440474.899372325</v>
      </c>
    </row>
    <row r="187" spans="1:3">
      <c r="A187">
        <v>185</v>
      </c>
      <c r="B187">
        <v>8572365.423138769</v>
      </c>
      <c r="C187">
        <v>1448707.502041285</v>
      </c>
    </row>
    <row r="188" spans="1:3">
      <c r="A188">
        <v>186</v>
      </c>
      <c r="B188">
        <v>8568873.389788717</v>
      </c>
      <c r="C188">
        <v>1460239.24690399</v>
      </c>
    </row>
    <row r="189" spans="1:3">
      <c r="A189">
        <v>187</v>
      </c>
      <c r="B189">
        <v>8567090.692236543</v>
      </c>
      <c r="C189">
        <v>1463571.699558047</v>
      </c>
    </row>
    <row r="190" spans="1:3">
      <c r="A190">
        <v>188</v>
      </c>
      <c r="B190">
        <v>8567047.597116513</v>
      </c>
      <c r="C190">
        <v>1463323.19457857</v>
      </c>
    </row>
    <row r="191" spans="1:3">
      <c r="A191">
        <v>189</v>
      </c>
      <c r="B191">
        <v>8564298.732975133</v>
      </c>
      <c r="C191">
        <v>1472521.694683623</v>
      </c>
    </row>
    <row r="192" spans="1:3">
      <c r="A192">
        <v>190</v>
      </c>
      <c r="B192">
        <v>8563088.739179565</v>
      </c>
      <c r="C192">
        <v>1478126.28109447</v>
      </c>
    </row>
    <row r="193" spans="1:3">
      <c r="A193">
        <v>191</v>
      </c>
      <c r="B193">
        <v>8563101.402436303</v>
      </c>
      <c r="C193">
        <v>1478590.6805713</v>
      </c>
    </row>
    <row r="194" spans="1:3">
      <c r="A194">
        <v>192</v>
      </c>
      <c r="B194">
        <v>8559994.522915093</v>
      </c>
      <c r="C194">
        <v>1488369.095605617</v>
      </c>
    </row>
    <row r="195" spans="1:3">
      <c r="A195">
        <v>193</v>
      </c>
      <c r="B195">
        <v>8558253.537124196</v>
      </c>
      <c r="C195">
        <v>1494058.563857242</v>
      </c>
    </row>
    <row r="196" spans="1:3">
      <c r="A196">
        <v>194</v>
      </c>
      <c r="B196">
        <v>8557687.808810562</v>
      </c>
      <c r="C196">
        <v>1495572.413763958</v>
      </c>
    </row>
    <row r="197" spans="1:3">
      <c r="A197">
        <v>195</v>
      </c>
      <c r="B197">
        <v>8557736.127449756</v>
      </c>
      <c r="C197">
        <v>1496198.952818342</v>
      </c>
    </row>
    <row r="198" spans="1:3">
      <c r="A198">
        <v>196</v>
      </c>
      <c r="B198">
        <v>8555274.156306205</v>
      </c>
      <c r="C198">
        <v>1510369.320229295</v>
      </c>
    </row>
    <row r="199" spans="1:3">
      <c r="A199">
        <v>197</v>
      </c>
      <c r="B199">
        <v>8554415.058501506</v>
      </c>
      <c r="C199">
        <v>1516666.365193578</v>
      </c>
    </row>
    <row r="200" spans="1:3">
      <c r="A200">
        <v>198</v>
      </c>
      <c r="B200">
        <v>8554647.765820844</v>
      </c>
      <c r="C200">
        <v>1517818.652567263</v>
      </c>
    </row>
    <row r="201" spans="1:3">
      <c r="A201">
        <v>199</v>
      </c>
      <c r="B201">
        <v>8553780.895493474</v>
      </c>
      <c r="C201">
        <v>1521222.116177717</v>
      </c>
    </row>
    <row r="202" spans="1:3">
      <c r="A202">
        <v>200</v>
      </c>
      <c r="B202">
        <v>8553723.432668563</v>
      </c>
      <c r="C202">
        <v>1519612.43474408</v>
      </c>
    </row>
    <row r="203" spans="1:3">
      <c r="A203">
        <v>201</v>
      </c>
      <c r="B203">
        <v>8551893.322435386</v>
      </c>
      <c r="C203">
        <v>1522962.098345178</v>
      </c>
    </row>
    <row r="204" spans="1:3">
      <c r="A204">
        <v>202</v>
      </c>
      <c r="B204">
        <v>8551387.410213929</v>
      </c>
      <c r="C204">
        <v>1529056.636444177</v>
      </c>
    </row>
    <row r="205" spans="1:3">
      <c r="A205">
        <v>203</v>
      </c>
      <c r="B205">
        <v>8551327.583156187</v>
      </c>
      <c r="C205">
        <v>1529595.154328435</v>
      </c>
    </row>
    <row r="206" spans="1:3">
      <c r="A206">
        <v>204</v>
      </c>
      <c r="B206">
        <v>8549400.084883735</v>
      </c>
      <c r="C206">
        <v>1538675.408837188</v>
      </c>
    </row>
    <row r="207" spans="1:3">
      <c r="A207">
        <v>205</v>
      </c>
      <c r="B207">
        <v>8548353.135065725</v>
      </c>
      <c r="C207">
        <v>1545693.042325393</v>
      </c>
    </row>
    <row r="208" spans="1:3">
      <c r="A208">
        <v>206</v>
      </c>
      <c r="B208">
        <v>8546965.910144452</v>
      </c>
      <c r="C208">
        <v>1553087.77876001</v>
      </c>
    </row>
    <row r="209" spans="1:3">
      <c r="A209">
        <v>207</v>
      </c>
      <c r="B209">
        <v>8546398.924152713</v>
      </c>
      <c r="C209">
        <v>1559875.658837189</v>
      </c>
    </row>
    <row r="210" spans="1:3">
      <c r="A210">
        <v>208</v>
      </c>
      <c r="B210">
        <v>8546502.183328206</v>
      </c>
      <c r="C210">
        <v>1559483.769162285</v>
      </c>
    </row>
    <row r="211" spans="1:3">
      <c r="A211">
        <v>209</v>
      </c>
      <c r="B211">
        <v>8545492.10714462</v>
      </c>
      <c r="C211">
        <v>1567014.754035518</v>
      </c>
    </row>
    <row r="212" spans="1:3">
      <c r="A212">
        <v>210</v>
      </c>
      <c r="B212">
        <v>8545213.914405275</v>
      </c>
      <c r="C212">
        <v>1568691.956643892</v>
      </c>
    </row>
    <row r="213" spans="1:3">
      <c r="A213">
        <v>211</v>
      </c>
      <c r="B213">
        <v>8545267.193035627</v>
      </c>
      <c r="C213">
        <v>1568188.792423456</v>
      </c>
    </row>
    <row r="214" spans="1:3">
      <c r="A214">
        <v>212</v>
      </c>
      <c r="B214">
        <v>8544309.596166352</v>
      </c>
      <c r="C214">
        <v>1579127.37380239</v>
      </c>
    </row>
    <row r="215" spans="1:3">
      <c r="A215">
        <v>213</v>
      </c>
      <c r="B215">
        <v>8543983.604588272</v>
      </c>
      <c r="C215">
        <v>1585556.51800538</v>
      </c>
    </row>
    <row r="216" spans="1:3">
      <c r="A216">
        <v>214</v>
      </c>
      <c r="B216">
        <v>8544041.872236805</v>
      </c>
      <c r="C216">
        <v>1584812.828127476</v>
      </c>
    </row>
    <row r="217" spans="1:3">
      <c r="A217">
        <v>215</v>
      </c>
      <c r="B217">
        <v>8543916.470984928</v>
      </c>
      <c r="C217">
        <v>1588231.509072759</v>
      </c>
    </row>
    <row r="218" spans="1:3">
      <c r="A218">
        <v>216</v>
      </c>
      <c r="B218">
        <v>8544020.699453615</v>
      </c>
      <c r="C218">
        <v>1588749.264565685</v>
      </c>
    </row>
    <row r="219" spans="1:3">
      <c r="A219">
        <v>217</v>
      </c>
      <c r="B219">
        <v>8542946.334227711</v>
      </c>
      <c r="C219">
        <v>1590392.274280866</v>
      </c>
    </row>
    <row r="220" spans="1:3">
      <c r="A220">
        <v>218</v>
      </c>
      <c r="B220">
        <v>8542784.331568707</v>
      </c>
      <c r="C220">
        <v>1592215.353937968</v>
      </c>
    </row>
    <row r="221" spans="1:3">
      <c r="A221">
        <v>219</v>
      </c>
      <c r="B221">
        <v>8542795.261457093</v>
      </c>
      <c r="C221">
        <v>1594520.73531423</v>
      </c>
    </row>
    <row r="222" spans="1:3">
      <c r="A222">
        <v>220</v>
      </c>
      <c r="B222">
        <v>8542514.258056594</v>
      </c>
      <c r="C222">
        <v>1595470.954218338</v>
      </c>
    </row>
    <row r="223" spans="1:3">
      <c r="A223">
        <v>221</v>
      </c>
      <c r="B223">
        <v>8542708.745927721</v>
      </c>
      <c r="C223">
        <v>1598278.169922286</v>
      </c>
    </row>
    <row r="224" spans="1:3">
      <c r="A224">
        <v>222</v>
      </c>
      <c r="B224">
        <v>8542311.367965985</v>
      </c>
      <c r="C224">
        <v>1604854.890081064</v>
      </c>
    </row>
    <row r="225" spans="1:3">
      <c r="A225">
        <v>223</v>
      </c>
      <c r="B225">
        <v>8542345.948884202</v>
      </c>
      <c r="C225">
        <v>1605109.241514437</v>
      </c>
    </row>
    <row r="226" spans="1:3">
      <c r="A226">
        <v>224</v>
      </c>
      <c r="B226">
        <v>8541876.355135869</v>
      </c>
      <c r="C226">
        <v>1609624.93635667</v>
      </c>
    </row>
    <row r="227" spans="1:3">
      <c r="A227">
        <v>225</v>
      </c>
      <c r="B227">
        <v>8541566.109268691</v>
      </c>
      <c r="C227">
        <v>1610330.467842786</v>
      </c>
    </row>
    <row r="228" spans="1:3">
      <c r="A228">
        <v>226</v>
      </c>
      <c r="B228">
        <v>8541687.680471834</v>
      </c>
      <c r="C228">
        <v>1612179.786758985</v>
      </c>
    </row>
    <row r="229" spans="1:3">
      <c r="A229">
        <v>227</v>
      </c>
      <c r="B229">
        <v>8541194.874702491</v>
      </c>
      <c r="C229">
        <v>1612280.1286167</v>
      </c>
    </row>
    <row r="230" spans="1:3">
      <c r="A230">
        <v>228</v>
      </c>
      <c r="B230">
        <v>8541303.195615318</v>
      </c>
      <c r="C230">
        <v>1611711.093821945</v>
      </c>
    </row>
    <row r="231" spans="1:3">
      <c r="A231">
        <v>229</v>
      </c>
      <c r="B231">
        <v>8541216.590472437</v>
      </c>
      <c r="C231">
        <v>1612647.511252427</v>
      </c>
    </row>
    <row r="232" spans="1:3">
      <c r="A232">
        <v>230</v>
      </c>
      <c r="B232">
        <v>8540959.306160763</v>
      </c>
      <c r="C232">
        <v>1612494.706556089</v>
      </c>
    </row>
    <row r="233" spans="1:3">
      <c r="A233">
        <v>231</v>
      </c>
      <c r="B233">
        <v>8541128.658542799</v>
      </c>
      <c r="C233">
        <v>1612382.604745129</v>
      </c>
    </row>
    <row r="234" spans="1:3">
      <c r="A234">
        <v>232</v>
      </c>
      <c r="B234">
        <v>8540855.132363401</v>
      </c>
      <c r="C234">
        <v>1607872.224462372</v>
      </c>
    </row>
    <row r="235" spans="1:3">
      <c r="A235">
        <v>233</v>
      </c>
      <c r="B235">
        <v>8540925.673517706</v>
      </c>
      <c r="C235">
        <v>1607490.880908109</v>
      </c>
    </row>
    <row r="236" spans="1:3">
      <c r="A236">
        <v>234</v>
      </c>
      <c r="B236">
        <v>8540870.312198784</v>
      </c>
      <c r="C236">
        <v>1603297.739754865</v>
      </c>
    </row>
    <row r="237" spans="1:3">
      <c r="A237">
        <v>235</v>
      </c>
      <c r="B237">
        <v>8540931.095706239</v>
      </c>
      <c r="C237">
        <v>1609303.430441218</v>
      </c>
    </row>
    <row r="238" spans="1:3">
      <c r="A238">
        <v>236</v>
      </c>
      <c r="B238">
        <v>8540959.935141247</v>
      </c>
      <c r="C238">
        <v>1609217.355134645</v>
      </c>
    </row>
    <row r="239" spans="1:3">
      <c r="A239">
        <v>237</v>
      </c>
      <c r="B239">
        <v>8540899.880590916</v>
      </c>
      <c r="C239">
        <v>1608611.744786337</v>
      </c>
    </row>
    <row r="240" spans="1:3">
      <c r="A240">
        <v>238</v>
      </c>
      <c r="B240">
        <v>8540849.507351533</v>
      </c>
      <c r="C240">
        <v>1611863.555618349</v>
      </c>
    </row>
    <row r="241" spans="1:3">
      <c r="A241">
        <v>239</v>
      </c>
      <c r="B241">
        <v>8540989.383910201</v>
      </c>
      <c r="C241">
        <v>1609709.746489893</v>
      </c>
    </row>
    <row r="242" spans="1:3">
      <c r="A242">
        <v>240</v>
      </c>
      <c r="B242">
        <v>8540828.04914224</v>
      </c>
      <c r="C242">
        <v>1620533.029456076</v>
      </c>
    </row>
    <row r="243" spans="1:3">
      <c r="A243">
        <v>241</v>
      </c>
      <c r="B243">
        <v>8540870.876499821</v>
      </c>
      <c r="C243">
        <v>1623435.999967374</v>
      </c>
    </row>
    <row r="244" spans="1:3">
      <c r="A244">
        <v>242</v>
      </c>
      <c r="B244">
        <v>8540803.427117383</v>
      </c>
      <c r="C244">
        <v>1614028.775706606</v>
      </c>
    </row>
    <row r="245" spans="1:3">
      <c r="A245">
        <v>243</v>
      </c>
      <c r="B245">
        <v>8540871.756533919</v>
      </c>
      <c r="C245">
        <v>1613400.227582142</v>
      </c>
    </row>
    <row r="246" spans="1:3">
      <c r="A246">
        <v>244</v>
      </c>
      <c r="B246">
        <v>8540885.881892107</v>
      </c>
      <c r="C246">
        <v>1610127.654986999</v>
      </c>
    </row>
    <row r="247" spans="1:3">
      <c r="A247">
        <v>245</v>
      </c>
      <c r="B247">
        <v>8540894.623116886</v>
      </c>
      <c r="C247">
        <v>1612355.587758798</v>
      </c>
    </row>
    <row r="248" spans="1:3">
      <c r="A248">
        <v>246</v>
      </c>
      <c r="B248">
        <v>8540831.11264706</v>
      </c>
      <c r="C248">
        <v>1616983.796238421</v>
      </c>
    </row>
    <row r="249" spans="1:3">
      <c r="A249">
        <v>247</v>
      </c>
      <c r="B249">
        <v>8541006.851773223</v>
      </c>
      <c r="C249">
        <v>1614029.284731299</v>
      </c>
    </row>
    <row r="250" spans="1:3">
      <c r="A250">
        <v>248</v>
      </c>
      <c r="B250">
        <v>8540850.798749179</v>
      </c>
      <c r="C250">
        <v>1613006.135374392</v>
      </c>
    </row>
    <row r="251" spans="1:3">
      <c r="A251">
        <v>249</v>
      </c>
      <c r="B251">
        <v>8540902.036332751</v>
      </c>
      <c r="C251">
        <v>1613648.063699906</v>
      </c>
    </row>
    <row r="252" spans="1:3">
      <c r="A252">
        <v>250</v>
      </c>
      <c r="B252">
        <v>8540778.864094999</v>
      </c>
      <c r="C252">
        <v>1615032.500521142</v>
      </c>
    </row>
    <row r="253" spans="1:3">
      <c r="A253">
        <v>251</v>
      </c>
      <c r="B253">
        <v>8540767.519154351</v>
      </c>
      <c r="C253">
        <v>1614128.757522845</v>
      </c>
    </row>
    <row r="254" spans="1:3">
      <c r="A254">
        <v>252</v>
      </c>
      <c r="B254">
        <v>8540812.04101753</v>
      </c>
      <c r="C254">
        <v>1615737.078139748</v>
      </c>
    </row>
    <row r="255" spans="1:3">
      <c r="A255">
        <v>253</v>
      </c>
      <c r="B255">
        <v>8540882.747094598</v>
      </c>
      <c r="C255">
        <v>1616816.947772704</v>
      </c>
    </row>
    <row r="256" spans="1:3">
      <c r="A256">
        <v>254</v>
      </c>
      <c r="B256">
        <v>8540846.926383426</v>
      </c>
      <c r="C256">
        <v>1618136.747790946</v>
      </c>
    </row>
    <row r="257" spans="1:3">
      <c r="A257">
        <v>255</v>
      </c>
      <c r="B257">
        <v>8540847.916958664</v>
      </c>
      <c r="C257">
        <v>1615382.068990301</v>
      </c>
    </row>
    <row r="258" spans="1:3">
      <c r="A258">
        <v>256</v>
      </c>
      <c r="B258">
        <v>8540758.914682848</v>
      </c>
      <c r="C258">
        <v>1616259.349607376</v>
      </c>
    </row>
    <row r="259" spans="1:3">
      <c r="A259">
        <v>257</v>
      </c>
      <c r="B259">
        <v>8540808.022475209</v>
      </c>
      <c r="C259">
        <v>1618309.193039359</v>
      </c>
    </row>
    <row r="260" spans="1:3">
      <c r="A260">
        <v>258</v>
      </c>
      <c r="B260">
        <v>8540795.987072978</v>
      </c>
      <c r="C260">
        <v>1617634.989864506</v>
      </c>
    </row>
    <row r="261" spans="1:3">
      <c r="A261">
        <v>259</v>
      </c>
      <c r="B261">
        <v>8540792.987700664</v>
      </c>
      <c r="C261">
        <v>1620454.784416553</v>
      </c>
    </row>
    <row r="262" spans="1:3">
      <c r="A262">
        <v>260</v>
      </c>
      <c r="B262">
        <v>8540938.469728673</v>
      </c>
      <c r="C262">
        <v>1609686.78938214</v>
      </c>
    </row>
    <row r="263" spans="1:3">
      <c r="A263">
        <v>261</v>
      </c>
      <c r="B263">
        <v>8540809.690070873</v>
      </c>
      <c r="C263">
        <v>1619090.228413464</v>
      </c>
    </row>
    <row r="264" spans="1:3">
      <c r="A264">
        <v>262</v>
      </c>
      <c r="B264">
        <v>8540737.41886824</v>
      </c>
      <c r="C264">
        <v>1612392.224630105</v>
      </c>
    </row>
    <row r="265" spans="1:3">
      <c r="A265">
        <v>263</v>
      </c>
      <c r="B265">
        <v>8540848.596084971</v>
      </c>
      <c r="C265">
        <v>1614163.737826258</v>
      </c>
    </row>
    <row r="266" spans="1:3">
      <c r="A266">
        <v>264</v>
      </c>
      <c r="B266">
        <v>8540979.626601189</v>
      </c>
      <c r="C266">
        <v>1609330.507282375</v>
      </c>
    </row>
    <row r="267" spans="1:3">
      <c r="A267">
        <v>265</v>
      </c>
      <c r="B267">
        <v>8540696.911860468</v>
      </c>
      <c r="C267">
        <v>1611622.490786203</v>
      </c>
    </row>
    <row r="268" spans="1:3">
      <c r="A268">
        <v>266</v>
      </c>
      <c r="B268">
        <v>8540940.22490312</v>
      </c>
      <c r="C268">
        <v>1610262.120166108</v>
      </c>
    </row>
    <row r="269" spans="1:3">
      <c r="A269">
        <v>267</v>
      </c>
      <c r="B269">
        <v>8540795.23597979</v>
      </c>
      <c r="C269">
        <v>1612485.057127265</v>
      </c>
    </row>
    <row r="270" spans="1:3">
      <c r="A270">
        <v>268</v>
      </c>
      <c r="B270">
        <v>8541102.380509801</v>
      </c>
      <c r="C270">
        <v>1603644.027041139</v>
      </c>
    </row>
    <row r="271" spans="1:3">
      <c r="A271">
        <v>269</v>
      </c>
      <c r="B271">
        <v>8540752.531812571</v>
      </c>
      <c r="C271">
        <v>1609912.19339197</v>
      </c>
    </row>
    <row r="272" spans="1:3">
      <c r="A272">
        <v>270</v>
      </c>
      <c r="B272">
        <v>8540679.666837336</v>
      </c>
      <c r="C272">
        <v>1617400.905684772</v>
      </c>
    </row>
    <row r="273" spans="1:3">
      <c r="A273">
        <v>271</v>
      </c>
      <c r="B273">
        <v>8540764.535635583</v>
      </c>
      <c r="C273">
        <v>1616075.843136166</v>
      </c>
    </row>
    <row r="274" spans="1:3">
      <c r="A274">
        <v>272</v>
      </c>
      <c r="B274">
        <v>8540714.879302198</v>
      </c>
      <c r="C274">
        <v>1616528.292819075</v>
      </c>
    </row>
    <row r="275" spans="1:3">
      <c r="A275">
        <v>273</v>
      </c>
      <c r="B275">
        <v>8540788.82383238</v>
      </c>
      <c r="C275">
        <v>1617238.23638066</v>
      </c>
    </row>
    <row r="276" spans="1:3">
      <c r="A276">
        <v>274</v>
      </c>
      <c r="B276">
        <v>8540847.736467032</v>
      </c>
      <c r="C276">
        <v>1619579.119039624</v>
      </c>
    </row>
    <row r="277" spans="1:3">
      <c r="A277">
        <v>275</v>
      </c>
      <c r="B277">
        <v>8540642.673547057</v>
      </c>
      <c r="C277">
        <v>1614853.488377119</v>
      </c>
    </row>
    <row r="278" spans="1:3">
      <c r="A278">
        <v>276</v>
      </c>
      <c r="B278">
        <v>8540736.172701214</v>
      </c>
      <c r="C278">
        <v>1612106.096286248</v>
      </c>
    </row>
    <row r="279" spans="1:3">
      <c r="A279">
        <v>277</v>
      </c>
      <c r="B279">
        <v>8540625.508237682</v>
      </c>
      <c r="C279">
        <v>1614588.631694091</v>
      </c>
    </row>
    <row r="280" spans="1:3">
      <c r="A280">
        <v>278</v>
      </c>
      <c r="B280">
        <v>8540812.364853859</v>
      </c>
      <c r="C280">
        <v>1617218.298371903</v>
      </c>
    </row>
    <row r="281" spans="1:3">
      <c r="A281">
        <v>279</v>
      </c>
      <c r="B281">
        <v>8540629.871114831</v>
      </c>
      <c r="C281">
        <v>1618404.327804318</v>
      </c>
    </row>
    <row r="282" spans="1:3">
      <c r="A282">
        <v>280</v>
      </c>
      <c r="B282">
        <v>8540791.476362159</v>
      </c>
      <c r="C282">
        <v>1613231.35471897</v>
      </c>
    </row>
    <row r="283" spans="1:3">
      <c r="A283">
        <v>281</v>
      </c>
      <c r="B283">
        <v>8540616.216930592</v>
      </c>
      <c r="C283">
        <v>1616092.667393709</v>
      </c>
    </row>
    <row r="284" spans="1:3">
      <c r="A284">
        <v>282</v>
      </c>
      <c r="B284">
        <v>8540788.826563813</v>
      </c>
      <c r="C284">
        <v>1618670.442788894</v>
      </c>
    </row>
    <row r="285" spans="1:3">
      <c r="A285">
        <v>283</v>
      </c>
      <c r="B285">
        <v>8540692.260029277</v>
      </c>
      <c r="C285">
        <v>1617684.493345312</v>
      </c>
    </row>
    <row r="286" spans="1:3">
      <c r="A286">
        <v>284</v>
      </c>
      <c r="B286">
        <v>8540633.277746558</v>
      </c>
      <c r="C286">
        <v>1623615.37074702</v>
      </c>
    </row>
    <row r="287" spans="1:3">
      <c r="A287">
        <v>285</v>
      </c>
      <c r="B287">
        <v>8540584.920251429</v>
      </c>
      <c r="C287">
        <v>1615967.019691392</v>
      </c>
    </row>
    <row r="288" spans="1:3">
      <c r="A288">
        <v>286</v>
      </c>
      <c r="B288">
        <v>8540640.49327785</v>
      </c>
      <c r="C288">
        <v>1623359.540290759</v>
      </c>
    </row>
    <row r="289" spans="1:3">
      <c r="A289">
        <v>287</v>
      </c>
      <c r="B289">
        <v>8540620.070352947</v>
      </c>
      <c r="C289">
        <v>1613295.361406542</v>
      </c>
    </row>
    <row r="290" spans="1:3">
      <c r="A290">
        <v>288</v>
      </c>
      <c r="B290">
        <v>8540640.9895833</v>
      </c>
      <c r="C290">
        <v>1619663.499191558</v>
      </c>
    </row>
    <row r="291" spans="1:3">
      <c r="A291">
        <v>289</v>
      </c>
      <c r="B291">
        <v>8540635.150693614</v>
      </c>
      <c r="C291">
        <v>1612871.830428656</v>
      </c>
    </row>
    <row r="292" spans="1:3">
      <c r="A292">
        <v>290</v>
      </c>
      <c r="B292">
        <v>8540562.355522927</v>
      </c>
      <c r="C292">
        <v>1616484.42447104</v>
      </c>
    </row>
    <row r="293" spans="1:3">
      <c r="A293">
        <v>291</v>
      </c>
      <c r="B293">
        <v>8540571.099947918</v>
      </c>
      <c r="C293">
        <v>1615415.60235132</v>
      </c>
    </row>
    <row r="294" spans="1:3">
      <c r="A294">
        <v>292</v>
      </c>
      <c r="B294">
        <v>8540568.024124924</v>
      </c>
      <c r="C294">
        <v>1616459.387296416</v>
      </c>
    </row>
    <row r="295" spans="1:3">
      <c r="A295">
        <v>293</v>
      </c>
      <c r="B295">
        <v>8540611.436338648</v>
      </c>
      <c r="C295">
        <v>1618591.078490879</v>
      </c>
    </row>
    <row r="296" spans="1:3">
      <c r="A296">
        <v>294</v>
      </c>
      <c r="B296">
        <v>8540536.053558426</v>
      </c>
      <c r="C296">
        <v>1615095.081876696</v>
      </c>
    </row>
    <row r="297" spans="1:3">
      <c r="A297">
        <v>295</v>
      </c>
      <c r="B297">
        <v>8540645.38001257</v>
      </c>
      <c r="C297">
        <v>1615750.706712573</v>
      </c>
    </row>
    <row r="298" spans="1:3">
      <c r="A298">
        <v>296</v>
      </c>
      <c r="B298">
        <v>8540553.98187031</v>
      </c>
      <c r="C298">
        <v>1616341.325567671</v>
      </c>
    </row>
    <row r="299" spans="1:3">
      <c r="A299">
        <v>297</v>
      </c>
      <c r="B299">
        <v>8540531.146051135</v>
      </c>
      <c r="C299">
        <v>1615389.578169683</v>
      </c>
    </row>
    <row r="300" spans="1:3">
      <c r="A300">
        <v>298</v>
      </c>
      <c r="B300">
        <v>8540545.765966484</v>
      </c>
      <c r="C300">
        <v>1616119.26621743</v>
      </c>
    </row>
    <row r="301" spans="1:3">
      <c r="A301">
        <v>299</v>
      </c>
      <c r="B301">
        <v>8540548.241446523</v>
      </c>
      <c r="C301">
        <v>1613242.83185967</v>
      </c>
    </row>
    <row r="302" spans="1:3">
      <c r="A302">
        <v>300</v>
      </c>
      <c r="B302">
        <v>8540532.031856187</v>
      </c>
      <c r="C302">
        <v>1615292.844365587</v>
      </c>
    </row>
    <row r="303" spans="1:3">
      <c r="A303">
        <v>301</v>
      </c>
      <c r="B303">
        <v>8540542.504202694</v>
      </c>
      <c r="C303">
        <v>1615397.259224931</v>
      </c>
    </row>
    <row r="304" spans="1:3">
      <c r="A304">
        <v>302</v>
      </c>
      <c r="B304">
        <v>8540563.896116763</v>
      </c>
      <c r="C304">
        <v>1613840.770737834</v>
      </c>
    </row>
    <row r="305" spans="1:3">
      <c r="A305">
        <v>303</v>
      </c>
      <c r="B305">
        <v>8540538.531796111</v>
      </c>
      <c r="C305">
        <v>1614261.302734374</v>
      </c>
    </row>
    <row r="306" spans="1:3">
      <c r="A306">
        <v>304</v>
      </c>
      <c r="B306">
        <v>8540535.899000738</v>
      </c>
      <c r="C306">
        <v>1614616.476316192</v>
      </c>
    </row>
    <row r="307" spans="1:3">
      <c r="A307">
        <v>305</v>
      </c>
      <c r="B307">
        <v>8540493.995693142</v>
      </c>
      <c r="C307">
        <v>1619004.233873751</v>
      </c>
    </row>
    <row r="308" spans="1:3">
      <c r="A308">
        <v>306</v>
      </c>
      <c r="B308">
        <v>8540526.075593276</v>
      </c>
      <c r="C308">
        <v>1618462.442322638</v>
      </c>
    </row>
    <row r="309" spans="1:3">
      <c r="A309">
        <v>307</v>
      </c>
      <c r="B309">
        <v>8540536.858095199</v>
      </c>
      <c r="C309">
        <v>1620384.836259567</v>
      </c>
    </row>
    <row r="310" spans="1:3">
      <c r="A310">
        <v>308</v>
      </c>
      <c r="B310">
        <v>8540502.471243275</v>
      </c>
      <c r="C310">
        <v>1618046.913715362</v>
      </c>
    </row>
    <row r="311" spans="1:3">
      <c r="A311">
        <v>309</v>
      </c>
      <c r="B311">
        <v>8540481.129105812</v>
      </c>
      <c r="C311">
        <v>1616764.042037067</v>
      </c>
    </row>
    <row r="312" spans="1:3">
      <c r="A312">
        <v>310</v>
      </c>
      <c r="B312">
        <v>8540470.508632645</v>
      </c>
      <c r="C312">
        <v>1615393.73173541</v>
      </c>
    </row>
    <row r="313" spans="1:3">
      <c r="A313">
        <v>311</v>
      </c>
      <c r="B313">
        <v>8540478.080569046</v>
      </c>
      <c r="C313">
        <v>1615450.793277068</v>
      </c>
    </row>
    <row r="314" spans="1:3">
      <c r="A314">
        <v>312</v>
      </c>
      <c r="B314">
        <v>8540486.241417136</v>
      </c>
      <c r="C314">
        <v>1616192.727382929</v>
      </c>
    </row>
    <row r="315" spans="1:3">
      <c r="A315">
        <v>313</v>
      </c>
      <c r="B315">
        <v>8540474.309913872</v>
      </c>
      <c r="C315">
        <v>1617153.440802502</v>
      </c>
    </row>
    <row r="316" spans="1:3">
      <c r="A316">
        <v>314</v>
      </c>
      <c r="B316">
        <v>8540473.64716723</v>
      </c>
      <c r="C316">
        <v>1615849.652558607</v>
      </c>
    </row>
    <row r="317" spans="1:3">
      <c r="A317">
        <v>315</v>
      </c>
      <c r="B317">
        <v>8540531.202512277</v>
      </c>
      <c r="C317">
        <v>1610726.476598181</v>
      </c>
    </row>
    <row r="318" spans="1:3">
      <c r="A318">
        <v>316</v>
      </c>
      <c r="B318">
        <v>8540485.137539437</v>
      </c>
      <c r="C318">
        <v>1616344.950189395</v>
      </c>
    </row>
    <row r="319" spans="1:3">
      <c r="A319">
        <v>317</v>
      </c>
      <c r="B319">
        <v>8540470.530948935</v>
      </c>
      <c r="C319">
        <v>1615205.223689334</v>
      </c>
    </row>
    <row r="320" spans="1:3">
      <c r="A320">
        <v>318</v>
      </c>
      <c r="B320">
        <v>8540477.94509987</v>
      </c>
      <c r="C320">
        <v>1616925.199788143</v>
      </c>
    </row>
    <row r="321" spans="1:3">
      <c r="A321">
        <v>319</v>
      </c>
      <c r="B321">
        <v>8540482.666843988</v>
      </c>
      <c r="C321">
        <v>1615716.369158717</v>
      </c>
    </row>
    <row r="322" spans="1:3">
      <c r="A322">
        <v>320</v>
      </c>
      <c r="B322">
        <v>8540486.180682484</v>
      </c>
      <c r="C322">
        <v>1613739.018478277</v>
      </c>
    </row>
    <row r="323" spans="1:3">
      <c r="A323">
        <v>321</v>
      </c>
      <c r="B323">
        <v>8540480.468443219</v>
      </c>
      <c r="C323">
        <v>1615505.180127898</v>
      </c>
    </row>
    <row r="324" spans="1:3">
      <c r="A324">
        <v>322</v>
      </c>
      <c r="B324">
        <v>8540469.956745289</v>
      </c>
      <c r="C324">
        <v>1616105.78356072</v>
      </c>
    </row>
    <row r="325" spans="1:3">
      <c r="A325">
        <v>323</v>
      </c>
      <c r="B325">
        <v>8540477.625994671</v>
      </c>
      <c r="C325">
        <v>1616012.254859991</v>
      </c>
    </row>
    <row r="326" spans="1:3">
      <c r="A326">
        <v>324</v>
      </c>
      <c r="B326">
        <v>8540461.324421177</v>
      </c>
      <c r="C326">
        <v>1615649.285047153</v>
      </c>
    </row>
    <row r="327" spans="1:3">
      <c r="A327">
        <v>325</v>
      </c>
      <c r="B327">
        <v>8540464.919970585</v>
      </c>
      <c r="C327">
        <v>1615638.193678719</v>
      </c>
    </row>
    <row r="328" spans="1:3">
      <c r="A328">
        <v>326</v>
      </c>
      <c r="B328">
        <v>8540454.441288419</v>
      </c>
      <c r="C328">
        <v>1613990.296362062</v>
      </c>
    </row>
    <row r="329" spans="1:3">
      <c r="A329">
        <v>327</v>
      </c>
      <c r="B329">
        <v>8540451.692374198</v>
      </c>
      <c r="C329">
        <v>1614302.662703404</v>
      </c>
    </row>
    <row r="330" spans="1:3">
      <c r="A330">
        <v>328</v>
      </c>
      <c r="B330">
        <v>8540457.589736931</v>
      </c>
      <c r="C330">
        <v>1614916.100264992</v>
      </c>
    </row>
    <row r="331" spans="1:3">
      <c r="A331">
        <v>329</v>
      </c>
      <c r="B331">
        <v>8540447.38585899</v>
      </c>
      <c r="C331">
        <v>1614847.275181011</v>
      </c>
    </row>
    <row r="332" spans="1:3">
      <c r="A332">
        <v>330</v>
      </c>
      <c r="B332">
        <v>8540445.052504444</v>
      </c>
      <c r="C332">
        <v>1612992.961414973</v>
      </c>
    </row>
    <row r="333" spans="1:3">
      <c r="A333">
        <v>331</v>
      </c>
      <c r="B333">
        <v>8540450.48301138</v>
      </c>
      <c r="C333">
        <v>1613028.862318102</v>
      </c>
    </row>
    <row r="334" spans="1:3">
      <c r="A334">
        <v>332</v>
      </c>
      <c r="B334">
        <v>8540441.460594945</v>
      </c>
      <c r="C334">
        <v>1613561.563993223</v>
      </c>
    </row>
    <row r="335" spans="1:3">
      <c r="A335">
        <v>333</v>
      </c>
      <c r="B335">
        <v>8540455.848204073</v>
      </c>
      <c r="C335">
        <v>1612988.413224809</v>
      </c>
    </row>
    <row r="336" spans="1:3">
      <c r="A336">
        <v>334</v>
      </c>
      <c r="B336">
        <v>8540439.674418181</v>
      </c>
      <c r="C336">
        <v>1612301.401696217</v>
      </c>
    </row>
    <row r="337" spans="1:3">
      <c r="A337">
        <v>335</v>
      </c>
      <c r="B337">
        <v>8540438.274456667</v>
      </c>
      <c r="C337">
        <v>1612032.455324555</v>
      </c>
    </row>
    <row r="338" spans="1:3">
      <c r="A338">
        <v>336</v>
      </c>
      <c r="B338">
        <v>8540431.136891944</v>
      </c>
      <c r="C338">
        <v>1613695.422520861</v>
      </c>
    </row>
    <row r="339" spans="1:3">
      <c r="A339">
        <v>337</v>
      </c>
      <c r="B339">
        <v>8540427.713925716</v>
      </c>
      <c r="C339">
        <v>1614337.63384808</v>
      </c>
    </row>
    <row r="340" spans="1:3">
      <c r="A340">
        <v>338</v>
      </c>
      <c r="B340">
        <v>8540443.850924602</v>
      </c>
      <c r="C340">
        <v>1615657.888922742</v>
      </c>
    </row>
    <row r="341" spans="1:3">
      <c r="A341">
        <v>339</v>
      </c>
      <c r="B341">
        <v>8540437.342047818</v>
      </c>
      <c r="C341">
        <v>1614129.821224976</v>
      </c>
    </row>
    <row r="342" spans="1:3">
      <c r="A342">
        <v>340</v>
      </c>
      <c r="B342">
        <v>8540426.386283722</v>
      </c>
      <c r="C342">
        <v>1614790.217771572</v>
      </c>
    </row>
    <row r="343" spans="1:3">
      <c r="A343">
        <v>341</v>
      </c>
      <c r="B343">
        <v>8540433.999061819</v>
      </c>
      <c r="C343">
        <v>1614978.47283652</v>
      </c>
    </row>
    <row r="344" spans="1:3">
      <c r="A344">
        <v>342</v>
      </c>
      <c r="B344">
        <v>8540416.283690708</v>
      </c>
      <c r="C344">
        <v>1614644.773071002</v>
      </c>
    </row>
    <row r="345" spans="1:3">
      <c r="A345">
        <v>343</v>
      </c>
      <c r="B345">
        <v>8540422.215299889</v>
      </c>
      <c r="C345">
        <v>1615014.641154529</v>
      </c>
    </row>
    <row r="346" spans="1:3">
      <c r="A346">
        <v>344</v>
      </c>
      <c r="B346">
        <v>8540424.556376295</v>
      </c>
      <c r="C346">
        <v>1615025.217909511</v>
      </c>
    </row>
    <row r="347" spans="1:3">
      <c r="A347">
        <v>345</v>
      </c>
      <c r="B347">
        <v>8540420.588184869</v>
      </c>
      <c r="C347">
        <v>1614030.313477066</v>
      </c>
    </row>
    <row r="348" spans="1:3">
      <c r="A348">
        <v>346</v>
      </c>
      <c r="B348">
        <v>8540415.537322121</v>
      </c>
      <c r="C348">
        <v>1615824.124045723</v>
      </c>
    </row>
    <row r="349" spans="1:3">
      <c r="A349">
        <v>347</v>
      </c>
      <c r="B349">
        <v>8540409.978177326</v>
      </c>
      <c r="C349">
        <v>1616250.380476494</v>
      </c>
    </row>
    <row r="350" spans="1:3">
      <c r="A350">
        <v>348</v>
      </c>
      <c r="B350">
        <v>8540415.38555851</v>
      </c>
      <c r="C350">
        <v>1616323.888278429</v>
      </c>
    </row>
    <row r="351" spans="1:3">
      <c r="A351">
        <v>349</v>
      </c>
      <c r="B351">
        <v>8540414.226043576</v>
      </c>
      <c r="C351">
        <v>1615180.155777389</v>
      </c>
    </row>
    <row r="352" spans="1:3">
      <c r="A352">
        <v>350</v>
      </c>
      <c r="B352">
        <v>8540408.927359052</v>
      </c>
      <c r="C352">
        <v>1615870.809991732</v>
      </c>
    </row>
    <row r="353" spans="1:3">
      <c r="A353">
        <v>351</v>
      </c>
      <c r="B353">
        <v>8540410.144434752</v>
      </c>
      <c r="C353">
        <v>1616127.143334343</v>
      </c>
    </row>
    <row r="354" spans="1:3">
      <c r="A354">
        <v>352</v>
      </c>
      <c r="B354">
        <v>8540415.851253748</v>
      </c>
      <c r="C354">
        <v>1616097.900729556</v>
      </c>
    </row>
    <row r="355" spans="1:3">
      <c r="A355">
        <v>353</v>
      </c>
      <c r="B355">
        <v>8540412.503330247</v>
      </c>
      <c r="C355">
        <v>1616237.167723111</v>
      </c>
    </row>
    <row r="356" spans="1:3">
      <c r="A356">
        <v>354</v>
      </c>
      <c r="B356">
        <v>8540412.068368185</v>
      </c>
      <c r="C356">
        <v>1617212.067009529</v>
      </c>
    </row>
    <row r="357" spans="1:3">
      <c r="A357">
        <v>355</v>
      </c>
      <c r="B357">
        <v>8540409.815829815</v>
      </c>
      <c r="C357">
        <v>1615210.210583241</v>
      </c>
    </row>
    <row r="358" spans="1:3">
      <c r="A358">
        <v>356</v>
      </c>
      <c r="B358">
        <v>8540418.053371586</v>
      </c>
      <c r="C358">
        <v>1616138.65827012</v>
      </c>
    </row>
    <row r="359" spans="1:3">
      <c r="A359">
        <v>357</v>
      </c>
      <c r="B359">
        <v>8540410.421859387</v>
      </c>
      <c r="C359">
        <v>1615396.849274221</v>
      </c>
    </row>
    <row r="360" spans="1:3">
      <c r="A360">
        <v>358</v>
      </c>
      <c r="B360">
        <v>8540424.046168476</v>
      </c>
      <c r="C360">
        <v>1615375.345159783</v>
      </c>
    </row>
    <row r="361" spans="1:3">
      <c r="A361">
        <v>359</v>
      </c>
      <c r="B361">
        <v>8540412.967088247</v>
      </c>
      <c r="C361">
        <v>1615866.155695149</v>
      </c>
    </row>
    <row r="362" spans="1:3">
      <c r="A362">
        <v>360</v>
      </c>
      <c r="B362">
        <v>8540410.617624756</v>
      </c>
      <c r="C362">
        <v>1614228.797588944</v>
      </c>
    </row>
    <row r="363" spans="1:3">
      <c r="A363">
        <v>361</v>
      </c>
      <c r="B363">
        <v>8540415.389882592</v>
      </c>
      <c r="C363">
        <v>1615944.518339746</v>
      </c>
    </row>
    <row r="364" spans="1:3">
      <c r="A364">
        <v>362</v>
      </c>
      <c r="B364">
        <v>8540422.973010985</v>
      </c>
      <c r="C364">
        <v>1617138.80710943</v>
      </c>
    </row>
    <row r="365" spans="1:3">
      <c r="A365">
        <v>363</v>
      </c>
      <c r="B365">
        <v>8540410.142120991</v>
      </c>
      <c r="C365">
        <v>1616001.554839628</v>
      </c>
    </row>
    <row r="366" spans="1:3">
      <c r="A366">
        <v>364</v>
      </c>
      <c r="B366">
        <v>8540408.976442844</v>
      </c>
      <c r="C366">
        <v>1615777.062299049</v>
      </c>
    </row>
    <row r="367" spans="1:3">
      <c r="A367">
        <v>365</v>
      </c>
      <c r="B367">
        <v>8540409.540024133</v>
      </c>
      <c r="C367">
        <v>1616441.800055895</v>
      </c>
    </row>
    <row r="368" spans="1:3">
      <c r="A368">
        <v>366</v>
      </c>
      <c r="B368">
        <v>8540409.090655828</v>
      </c>
      <c r="C368">
        <v>1615553.542125332</v>
      </c>
    </row>
    <row r="369" spans="1:3">
      <c r="A369">
        <v>367</v>
      </c>
      <c r="B369">
        <v>8540405.732165651</v>
      </c>
      <c r="C369">
        <v>1615519.710663854</v>
      </c>
    </row>
    <row r="370" spans="1:3">
      <c r="A370">
        <v>368</v>
      </c>
      <c r="B370">
        <v>8540405.725267399</v>
      </c>
      <c r="C370">
        <v>1615815.496054765</v>
      </c>
    </row>
    <row r="371" spans="1:3">
      <c r="A371">
        <v>369</v>
      </c>
      <c r="B371">
        <v>8540408.587834327</v>
      </c>
      <c r="C371">
        <v>1614865.786652118</v>
      </c>
    </row>
    <row r="372" spans="1:3">
      <c r="A372">
        <v>370</v>
      </c>
      <c r="B372">
        <v>8540406.492378876</v>
      </c>
      <c r="C372">
        <v>1615523.187708638</v>
      </c>
    </row>
    <row r="373" spans="1:3">
      <c r="A373">
        <v>371</v>
      </c>
      <c r="B373">
        <v>8540409.204937709</v>
      </c>
      <c r="C373">
        <v>1616064.818969503</v>
      </c>
    </row>
    <row r="374" spans="1:3">
      <c r="A374">
        <v>372</v>
      </c>
      <c r="B374">
        <v>8540406.699987836</v>
      </c>
      <c r="C374">
        <v>1615799.476032579</v>
      </c>
    </row>
    <row r="375" spans="1:3">
      <c r="A375">
        <v>373</v>
      </c>
      <c r="B375">
        <v>8540405.302957634</v>
      </c>
      <c r="C375">
        <v>1616003.361841193</v>
      </c>
    </row>
    <row r="376" spans="1:3">
      <c r="A376">
        <v>374</v>
      </c>
      <c r="B376">
        <v>8540406.151972825</v>
      </c>
      <c r="C376">
        <v>1616535.250315654</v>
      </c>
    </row>
    <row r="377" spans="1:3">
      <c r="A377">
        <v>375</v>
      </c>
      <c r="B377">
        <v>8540401.058710206</v>
      </c>
      <c r="C377">
        <v>1616118.568751148</v>
      </c>
    </row>
    <row r="378" spans="1:3">
      <c r="A378">
        <v>376</v>
      </c>
      <c r="B378">
        <v>8540403.777722698</v>
      </c>
      <c r="C378">
        <v>1616026.975995224</v>
      </c>
    </row>
    <row r="379" spans="1:3">
      <c r="A379">
        <v>377</v>
      </c>
      <c r="B379">
        <v>8540402.718316875</v>
      </c>
      <c r="C379">
        <v>1616223.087004911</v>
      </c>
    </row>
    <row r="380" spans="1:3">
      <c r="A380">
        <v>378</v>
      </c>
      <c r="B380">
        <v>8540401.819901653</v>
      </c>
      <c r="C380">
        <v>1615979.864361037</v>
      </c>
    </row>
    <row r="381" spans="1:3">
      <c r="A381">
        <v>379</v>
      </c>
      <c r="B381">
        <v>8540401.959832104</v>
      </c>
      <c r="C381">
        <v>1616430.938993879</v>
      </c>
    </row>
    <row r="382" spans="1:3">
      <c r="A382">
        <v>380</v>
      </c>
      <c r="B382">
        <v>8540401.800763326</v>
      </c>
      <c r="C382">
        <v>1615869.532259751</v>
      </c>
    </row>
    <row r="383" spans="1:3">
      <c r="A383">
        <v>381</v>
      </c>
      <c r="B383">
        <v>8540401.932884134</v>
      </c>
      <c r="C383">
        <v>1615960.562144048</v>
      </c>
    </row>
    <row r="384" spans="1:3">
      <c r="A384">
        <v>382</v>
      </c>
      <c r="B384">
        <v>8540402.325778726</v>
      </c>
      <c r="C384">
        <v>1616422.535665217</v>
      </c>
    </row>
    <row r="385" spans="1:3">
      <c r="A385">
        <v>383</v>
      </c>
      <c r="B385">
        <v>8540400.03745329</v>
      </c>
      <c r="C385">
        <v>1615836.899998697</v>
      </c>
    </row>
    <row r="386" spans="1:3">
      <c r="A386">
        <v>384</v>
      </c>
      <c r="B386">
        <v>8540400.336999103</v>
      </c>
      <c r="C386">
        <v>1616251.121667013</v>
      </c>
    </row>
    <row r="387" spans="1:3">
      <c r="A387">
        <v>385</v>
      </c>
      <c r="B387">
        <v>8540400.062592506</v>
      </c>
      <c r="C387">
        <v>1616033.201228154</v>
      </c>
    </row>
    <row r="388" spans="1:3">
      <c r="A388">
        <v>386</v>
      </c>
      <c r="B388">
        <v>8540400.662325349</v>
      </c>
      <c r="C388">
        <v>1615935.979272647</v>
      </c>
    </row>
    <row r="389" spans="1:3">
      <c r="A389">
        <v>387</v>
      </c>
      <c r="B389">
        <v>8540402.406783838</v>
      </c>
      <c r="C389">
        <v>1616161.904630593</v>
      </c>
    </row>
    <row r="390" spans="1:3">
      <c r="A390">
        <v>388</v>
      </c>
      <c r="B390">
        <v>8540400.785948437</v>
      </c>
      <c r="C390">
        <v>1616232.630390603</v>
      </c>
    </row>
    <row r="391" spans="1:3">
      <c r="A391">
        <v>389</v>
      </c>
      <c r="B391">
        <v>8540400.495338818</v>
      </c>
      <c r="C391">
        <v>1615274.510860035</v>
      </c>
    </row>
    <row r="392" spans="1:3">
      <c r="A392">
        <v>390</v>
      </c>
      <c r="B392">
        <v>8540400.805175588</v>
      </c>
      <c r="C392">
        <v>1615860.437121738</v>
      </c>
    </row>
    <row r="393" spans="1:3">
      <c r="A393">
        <v>391</v>
      </c>
      <c r="B393">
        <v>8540404.006742956</v>
      </c>
      <c r="C393">
        <v>1615196.005237251</v>
      </c>
    </row>
    <row r="394" spans="1:3">
      <c r="A394">
        <v>392</v>
      </c>
      <c r="B394">
        <v>8540399.50285672</v>
      </c>
      <c r="C394">
        <v>1615506.880379959</v>
      </c>
    </row>
    <row r="395" spans="1:3">
      <c r="A395">
        <v>393</v>
      </c>
      <c r="B395">
        <v>8540399.791492831</v>
      </c>
      <c r="C395">
        <v>1615656.867992809</v>
      </c>
    </row>
    <row r="396" spans="1:3">
      <c r="A396">
        <v>394</v>
      </c>
      <c r="B396">
        <v>8540399.832134502</v>
      </c>
      <c r="C396">
        <v>1615972.247619556</v>
      </c>
    </row>
    <row r="397" spans="1:3">
      <c r="A397">
        <v>395</v>
      </c>
      <c r="B397">
        <v>8540399.943269355</v>
      </c>
      <c r="C397">
        <v>1615551.1750979</v>
      </c>
    </row>
    <row r="398" spans="1:3">
      <c r="A398">
        <v>396</v>
      </c>
      <c r="B398">
        <v>8540400.056784397</v>
      </c>
      <c r="C398">
        <v>1615328.163465722</v>
      </c>
    </row>
    <row r="399" spans="1:3">
      <c r="A399">
        <v>397</v>
      </c>
      <c r="B399">
        <v>8540399.760761136</v>
      </c>
      <c r="C399">
        <v>1615442.972765118</v>
      </c>
    </row>
    <row r="400" spans="1:3">
      <c r="A400">
        <v>398</v>
      </c>
      <c r="B400">
        <v>8540399.396289777</v>
      </c>
      <c r="C400">
        <v>1615558.437168734</v>
      </c>
    </row>
    <row r="401" spans="1:3">
      <c r="A401">
        <v>399</v>
      </c>
      <c r="B401">
        <v>8540400.07116616</v>
      </c>
      <c r="C401">
        <v>1615589.444342935</v>
      </c>
    </row>
    <row r="402" spans="1:3">
      <c r="A402">
        <v>400</v>
      </c>
      <c r="B402">
        <v>8540400.772595229</v>
      </c>
      <c r="C402">
        <v>1615301.855075951</v>
      </c>
    </row>
    <row r="403" spans="1:3">
      <c r="A403">
        <v>401</v>
      </c>
      <c r="B403">
        <v>8540399.589349387</v>
      </c>
      <c r="C403">
        <v>1615608.667453587</v>
      </c>
    </row>
    <row r="404" spans="1:3">
      <c r="A404">
        <v>402</v>
      </c>
      <c r="B404">
        <v>8540399.593085274</v>
      </c>
      <c r="C404">
        <v>1615903.346137421</v>
      </c>
    </row>
    <row r="405" spans="1:3">
      <c r="A405">
        <v>403</v>
      </c>
      <c r="B405">
        <v>8540399.179163506</v>
      </c>
      <c r="C405">
        <v>1615587.550761284</v>
      </c>
    </row>
    <row r="406" spans="1:3">
      <c r="A406">
        <v>404</v>
      </c>
      <c r="B406">
        <v>8540399.357145747</v>
      </c>
      <c r="C406">
        <v>1615215.919318275</v>
      </c>
    </row>
    <row r="407" spans="1:3">
      <c r="A407">
        <v>405</v>
      </c>
      <c r="B407">
        <v>8540399.780515743</v>
      </c>
      <c r="C407">
        <v>1615719.195355228</v>
      </c>
    </row>
    <row r="408" spans="1:3">
      <c r="A408">
        <v>406</v>
      </c>
      <c r="B408">
        <v>8540398.369314376</v>
      </c>
      <c r="C408">
        <v>1615487.498677277</v>
      </c>
    </row>
    <row r="409" spans="1:3">
      <c r="A409">
        <v>407</v>
      </c>
      <c r="B409">
        <v>8540398.740288204</v>
      </c>
      <c r="C409">
        <v>1615386.010881219</v>
      </c>
    </row>
    <row r="410" spans="1:3">
      <c r="A410">
        <v>408</v>
      </c>
      <c r="B410">
        <v>8540399.368628161</v>
      </c>
      <c r="C410">
        <v>1615441.099668216</v>
      </c>
    </row>
    <row r="411" spans="1:3">
      <c r="A411">
        <v>409</v>
      </c>
      <c r="B411">
        <v>8540398.289233303</v>
      </c>
      <c r="C411">
        <v>1615785.62576696</v>
      </c>
    </row>
    <row r="412" spans="1:3">
      <c r="A412">
        <v>410</v>
      </c>
      <c r="B412">
        <v>8540398.48608529</v>
      </c>
      <c r="C412">
        <v>1615620.276179825</v>
      </c>
    </row>
    <row r="413" spans="1:3">
      <c r="A413">
        <v>411</v>
      </c>
      <c r="B413">
        <v>8540398.412737675</v>
      </c>
      <c r="C413">
        <v>1615981.962820792</v>
      </c>
    </row>
    <row r="414" spans="1:3">
      <c r="A414">
        <v>412</v>
      </c>
      <c r="B414">
        <v>8540398.413797522</v>
      </c>
      <c r="C414">
        <v>1615614.203805413</v>
      </c>
    </row>
    <row r="415" spans="1:3">
      <c r="A415">
        <v>413</v>
      </c>
      <c r="B415">
        <v>8540397.724775398</v>
      </c>
      <c r="C415">
        <v>1615825.335340511</v>
      </c>
    </row>
    <row r="416" spans="1:3">
      <c r="A416">
        <v>414</v>
      </c>
      <c r="B416">
        <v>8540397.813915914</v>
      </c>
      <c r="C416">
        <v>1616077.388653559</v>
      </c>
    </row>
    <row r="417" spans="1:3">
      <c r="A417">
        <v>415</v>
      </c>
      <c r="B417">
        <v>8540397.730949147</v>
      </c>
      <c r="C417">
        <v>1615594.428563122</v>
      </c>
    </row>
    <row r="418" spans="1:3">
      <c r="A418">
        <v>416</v>
      </c>
      <c r="B418">
        <v>8540397.65838379</v>
      </c>
      <c r="C418">
        <v>1615724.168591063</v>
      </c>
    </row>
    <row r="419" spans="1:3">
      <c r="A419">
        <v>417</v>
      </c>
      <c r="B419">
        <v>8540398.640407868</v>
      </c>
      <c r="C419">
        <v>1615892.641298095</v>
      </c>
    </row>
    <row r="420" spans="1:3">
      <c r="A420">
        <v>418</v>
      </c>
      <c r="B420">
        <v>8540397.955104725</v>
      </c>
      <c r="C420">
        <v>1615543.114895459</v>
      </c>
    </row>
    <row r="421" spans="1:3">
      <c r="A421">
        <v>419</v>
      </c>
      <c r="B421">
        <v>8540397.713941203</v>
      </c>
      <c r="C421">
        <v>1615759.72867298</v>
      </c>
    </row>
    <row r="422" spans="1:3">
      <c r="A422">
        <v>420</v>
      </c>
      <c r="B422">
        <v>8540397.930608632</v>
      </c>
      <c r="C422">
        <v>1615752.308180961</v>
      </c>
    </row>
    <row r="423" spans="1:3">
      <c r="A423">
        <v>421</v>
      </c>
      <c r="B423">
        <v>8540397.873159243</v>
      </c>
      <c r="C423">
        <v>1615670.125013639</v>
      </c>
    </row>
    <row r="424" spans="1:3">
      <c r="A424">
        <v>422</v>
      </c>
      <c r="B424">
        <v>8540398.307971282</v>
      </c>
      <c r="C424">
        <v>1615906.786959727</v>
      </c>
    </row>
    <row r="425" spans="1:3">
      <c r="A425">
        <v>423</v>
      </c>
      <c r="B425">
        <v>8540397.599205177</v>
      </c>
      <c r="C425">
        <v>1615576.292673066</v>
      </c>
    </row>
    <row r="426" spans="1:3">
      <c r="A426">
        <v>424</v>
      </c>
      <c r="B426">
        <v>8540397.782172903</v>
      </c>
      <c r="C426">
        <v>1615648.384191323</v>
      </c>
    </row>
    <row r="427" spans="1:3">
      <c r="A427">
        <v>425</v>
      </c>
      <c r="B427">
        <v>8540397.447865881</v>
      </c>
      <c r="C427">
        <v>1615728.292091003</v>
      </c>
    </row>
    <row r="428" spans="1:3">
      <c r="A428">
        <v>426</v>
      </c>
      <c r="B428">
        <v>8540397.750120742</v>
      </c>
      <c r="C428">
        <v>1615793.248662943</v>
      </c>
    </row>
    <row r="429" spans="1:3">
      <c r="A429">
        <v>427</v>
      </c>
      <c r="B429">
        <v>8540397.288171895</v>
      </c>
      <c r="C429">
        <v>1615733.174701269</v>
      </c>
    </row>
    <row r="430" spans="1:3">
      <c r="A430">
        <v>428</v>
      </c>
      <c r="B430">
        <v>8540397.839762667</v>
      </c>
      <c r="C430">
        <v>1615642.611467606</v>
      </c>
    </row>
    <row r="431" spans="1:3">
      <c r="A431">
        <v>429</v>
      </c>
      <c r="B431">
        <v>8540397.244854117</v>
      </c>
      <c r="C431">
        <v>1615617.296516984</v>
      </c>
    </row>
    <row r="432" spans="1:3">
      <c r="A432">
        <v>430</v>
      </c>
      <c r="B432">
        <v>8540397.465568086</v>
      </c>
      <c r="C432">
        <v>1615773.619143312</v>
      </c>
    </row>
    <row r="433" spans="1:3">
      <c r="A433">
        <v>431</v>
      </c>
      <c r="B433">
        <v>8540397.588950139</v>
      </c>
      <c r="C433">
        <v>1615684.148503808</v>
      </c>
    </row>
    <row r="434" spans="1:3">
      <c r="A434">
        <v>432</v>
      </c>
      <c r="B434">
        <v>8540397.543751065</v>
      </c>
      <c r="C434">
        <v>1615673.736116539</v>
      </c>
    </row>
    <row r="435" spans="1:3">
      <c r="A435">
        <v>433</v>
      </c>
      <c r="B435">
        <v>8540397.442690598</v>
      </c>
      <c r="C435">
        <v>1615092.375631394</v>
      </c>
    </row>
    <row r="436" spans="1:3">
      <c r="A436">
        <v>434</v>
      </c>
      <c r="B436">
        <v>8540397.818256216</v>
      </c>
      <c r="C436">
        <v>1615721.201274005</v>
      </c>
    </row>
    <row r="437" spans="1:3">
      <c r="A437">
        <v>435</v>
      </c>
      <c r="B437">
        <v>8540397.463435739</v>
      </c>
      <c r="C437">
        <v>1615464.451595155</v>
      </c>
    </row>
    <row r="438" spans="1:3">
      <c r="A438">
        <v>436</v>
      </c>
      <c r="B438">
        <v>8540396.967665125</v>
      </c>
      <c r="C438">
        <v>1615539.511621668</v>
      </c>
    </row>
    <row r="439" spans="1:3">
      <c r="A439">
        <v>437</v>
      </c>
      <c r="B439">
        <v>8540397.365668634</v>
      </c>
      <c r="C439">
        <v>1615709.640707305</v>
      </c>
    </row>
    <row r="440" spans="1:3">
      <c r="A440">
        <v>438</v>
      </c>
      <c r="B440">
        <v>8540397.462375343</v>
      </c>
      <c r="C440">
        <v>1615499.722120053</v>
      </c>
    </row>
    <row r="441" spans="1:3">
      <c r="A441">
        <v>439</v>
      </c>
      <c r="B441">
        <v>8540397.432733614</v>
      </c>
      <c r="C441">
        <v>1615115.319911239</v>
      </c>
    </row>
    <row r="442" spans="1:3">
      <c r="A442">
        <v>440</v>
      </c>
      <c r="B442">
        <v>8540396.907970851</v>
      </c>
      <c r="C442">
        <v>1615770.293947465</v>
      </c>
    </row>
    <row r="443" spans="1:3">
      <c r="A443">
        <v>441</v>
      </c>
      <c r="B443">
        <v>8540397.130966756</v>
      </c>
      <c r="C443">
        <v>1615942.716022596</v>
      </c>
    </row>
    <row r="444" spans="1:3">
      <c r="A444">
        <v>442</v>
      </c>
      <c r="B444">
        <v>8540397.074128188</v>
      </c>
      <c r="C444">
        <v>1615700.183971735</v>
      </c>
    </row>
    <row r="445" spans="1:3">
      <c r="A445">
        <v>443</v>
      </c>
      <c r="B445">
        <v>8540397.210983649</v>
      </c>
      <c r="C445">
        <v>1615954.025563437</v>
      </c>
    </row>
    <row r="446" spans="1:3">
      <c r="A446">
        <v>444</v>
      </c>
      <c r="B446">
        <v>8540397.276248207</v>
      </c>
      <c r="C446">
        <v>1615702.149003034</v>
      </c>
    </row>
    <row r="447" spans="1:3">
      <c r="A447">
        <v>445</v>
      </c>
      <c r="B447">
        <v>8540397.404181618</v>
      </c>
      <c r="C447">
        <v>1615874.066949526</v>
      </c>
    </row>
    <row r="448" spans="1:3">
      <c r="A448">
        <v>446</v>
      </c>
      <c r="B448">
        <v>8540397.159359401</v>
      </c>
      <c r="C448">
        <v>1615643.937941066</v>
      </c>
    </row>
    <row r="449" spans="1:3">
      <c r="A449">
        <v>447</v>
      </c>
      <c r="B449">
        <v>8540396.806419816</v>
      </c>
      <c r="C449">
        <v>1615673.228293177</v>
      </c>
    </row>
    <row r="450" spans="1:3">
      <c r="A450">
        <v>448</v>
      </c>
      <c r="B450">
        <v>8540397.189765764</v>
      </c>
      <c r="C450">
        <v>1615706.391850387</v>
      </c>
    </row>
    <row r="451" spans="1:3">
      <c r="A451">
        <v>449</v>
      </c>
      <c r="B451">
        <v>8540397.045378581</v>
      </c>
      <c r="C451">
        <v>1615253.220880398</v>
      </c>
    </row>
    <row r="452" spans="1:3">
      <c r="A452">
        <v>450</v>
      </c>
      <c r="B452">
        <v>8540396.919654937</v>
      </c>
      <c r="C452">
        <v>1615682.837968871</v>
      </c>
    </row>
    <row r="453" spans="1:3">
      <c r="A453">
        <v>451</v>
      </c>
      <c r="B453">
        <v>8540396.878915807</v>
      </c>
      <c r="C453">
        <v>1615207.932769964</v>
      </c>
    </row>
    <row r="454" spans="1:3">
      <c r="A454">
        <v>452</v>
      </c>
      <c r="B454">
        <v>8540396.674194278</v>
      </c>
      <c r="C454">
        <v>1615730.667733249</v>
      </c>
    </row>
    <row r="455" spans="1:3">
      <c r="A455">
        <v>453</v>
      </c>
      <c r="B455">
        <v>8540397.431575701</v>
      </c>
      <c r="C455">
        <v>1616018.193660291</v>
      </c>
    </row>
    <row r="456" spans="1:3">
      <c r="A456">
        <v>454</v>
      </c>
      <c r="B456">
        <v>8540396.941875892</v>
      </c>
      <c r="C456">
        <v>1615840.066382962</v>
      </c>
    </row>
    <row r="457" spans="1:3">
      <c r="A457">
        <v>455</v>
      </c>
      <c r="B457">
        <v>8540397.172116566</v>
      </c>
      <c r="C457">
        <v>1615613.783646066</v>
      </c>
    </row>
    <row r="458" spans="1:3">
      <c r="A458">
        <v>456</v>
      </c>
      <c r="B458">
        <v>8540396.672532814</v>
      </c>
      <c r="C458">
        <v>1615797.890731012</v>
      </c>
    </row>
    <row r="459" spans="1:3">
      <c r="A459">
        <v>457</v>
      </c>
      <c r="B459">
        <v>8540396.599178832</v>
      </c>
      <c r="C459">
        <v>1615815.93458154</v>
      </c>
    </row>
    <row r="460" spans="1:3">
      <c r="A460">
        <v>458</v>
      </c>
      <c r="B460">
        <v>8540396.560313346</v>
      </c>
      <c r="C460">
        <v>1615841.786056418</v>
      </c>
    </row>
    <row r="461" spans="1:3">
      <c r="A461">
        <v>459</v>
      </c>
      <c r="B461">
        <v>8540396.75059641</v>
      </c>
      <c r="C461">
        <v>1615880.542135284</v>
      </c>
    </row>
    <row r="462" spans="1:3">
      <c r="A462">
        <v>460</v>
      </c>
      <c r="B462">
        <v>8540396.81230481</v>
      </c>
      <c r="C462">
        <v>1615856.140440722</v>
      </c>
    </row>
    <row r="463" spans="1:3">
      <c r="A463">
        <v>461</v>
      </c>
      <c r="B463">
        <v>8540396.69034259</v>
      </c>
      <c r="C463">
        <v>1615988.764596633</v>
      </c>
    </row>
    <row r="464" spans="1:3">
      <c r="A464">
        <v>462</v>
      </c>
      <c r="B464">
        <v>8540396.601950251</v>
      </c>
      <c r="C464">
        <v>1615880.396645931</v>
      </c>
    </row>
    <row r="465" spans="1:3">
      <c r="A465">
        <v>463</v>
      </c>
      <c r="B465">
        <v>8540396.689028546</v>
      </c>
      <c r="C465">
        <v>1615772.060101031</v>
      </c>
    </row>
    <row r="466" spans="1:3">
      <c r="A466">
        <v>464</v>
      </c>
      <c r="B466">
        <v>8540396.59175715</v>
      </c>
      <c r="C466">
        <v>1615675.297770701</v>
      </c>
    </row>
    <row r="467" spans="1:3">
      <c r="A467">
        <v>465</v>
      </c>
      <c r="B467">
        <v>8540396.739640776</v>
      </c>
      <c r="C467">
        <v>1615777.322160884</v>
      </c>
    </row>
    <row r="468" spans="1:3">
      <c r="A468">
        <v>466</v>
      </c>
      <c r="B468">
        <v>8540396.547645962</v>
      </c>
      <c r="C468">
        <v>1615829.735607771</v>
      </c>
    </row>
    <row r="469" spans="1:3">
      <c r="A469">
        <v>467</v>
      </c>
      <c r="B469">
        <v>8540396.55088418</v>
      </c>
      <c r="C469">
        <v>1615809.32456843</v>
      </c>
    </row>
    <row r="470" spans="1:3">
      <c r="A470">
        <v>468</v>
      </c>
      <c r="B470">
        <v>8540396.443019021</v>
      </c>
      <c r="C470">
        <v>1615797.926046007</v>
      </c>
    </row>
    <row r="471" spans="1:3">
      <c r="A471">
        <v>469</v>
      </c>
      <c r="B471">
        <v>8540396.476961395</v>
      </c>
      <c r="C471">
        <v>1615866.945999908</v>
      </c>
    </row>
    <row r="472" spans="1:3">
      <c r="A472">
        <v>470</v>
      </c>
      <c r="B472">
        <v>8540396.341472389</v>
      </c>
      <c r="C472">
        <v>1615518.572742677</v>
      </c>
    </row>
    <row r="473" spans="1:3">
      <c r="A473">
        <v>471</v>
      </c>
      <c r="B473">
        <v>8540396.417432759</v>
      </c>
      <c r="C473">
        <v>1615568.28759026</v>
      </c>
    </row>
    <row r="474" spans="1:3">
      <c r="A474">
        <v>472</v>
      </c>
      <c r="B474">
        <v>8540396.227673991</v>
      </c>
      <c r="C474">
        <v>1615497.681007435</v>
      </c>
    </row>
    <row r="475" spans="1:3">
      <c r="A475">
        <v>473</v>
      </c>
      <c r="B475">
        <v>8540396.396789769</v>
      </c>
      <c r="C475">
        <v>1615448.353860333</v>
      </c>
    </row>
    <row r="476" spans="1:3">
      <c r="A476">
        <v>474</v>
      </c>
      <c r="B476">
        <v>8540396.204540212</v>
      </c>
      <c r="C476">
        <v>1615453.732896616</v>
      </c>
    </row>
    <row r="477" spans="1:3">
      <c r="A477">
        <v>475</v>
      </c>
      <c r="B477">
        <v>8540396.218718812</v>
      </c>
      <c r="C477">
        <v>1615478.915544026</v>
      </c>
    </row>
    <row r="478" spans="1:3">
      <c r="A478">
        <v>476</v>
      </c>
      <c r="B478">
        <v>8540396.303804841</v>
      </c>
      <c r="C478">
        <v>1615487.396505614</v>
      </c>
    </row>
    <row r="479" spans="1:3">
      <c r="A479">
        <v>477</v>
      </c>
      <c r="B479">
        <v>8540396.216954291</v>
      </c>
      <c r="C479">
        <v>1615417.456615579</v>
      </c>
    </row>
    <row r="480" spans="1:3">
      <c r="A480">
        <v>478</v>
      </c>
      <c r="B480">
        <v>8540396.308933098</v>
      </c>
      <c r="C480">
        <v>1615421.1184455</v>
      </c>
    </row>
    <row r="481" spans="1:3">
      <c r="A481">
        <v>479</v>
      </c>
      <c r="B481">
        <v>8540396.308166984</v>
      </c>
      <c r="C481">
        <v>1615418.657278637</v>
      </c>
    </row>
    <row r="482" spans="1:3">
      <c r="A482">
        <v>480</v>
      </c>
      <c r="B482">
        <v>8540396.302370509</v>
      </c>
      <c r="C482">
        <v>1615447.554482414</v>
      </c>
    </row>
    <row r="483" spans="1:3">
      <c r="A483">
        <v>481</v>
      </c>
      <c r="B483">
        <v>8540396.200368432</v>
      </c>
      <c r="C483">
        <v>1615290.656427445</v>
      </c>
    </row>
    <row r="484" spans="1:3">
      <c r="A484">
        <v>482</v>
      </c>
      <c r="B484">
        <v>8540396.185892232</v>
      </c>
      <c r="C484">
        <v>1615364.151025002</v>
      </c>
    </row>
    <row r="485" spans="1:3">
      <c r="A485">
        <v>483</v>
      </c>
      <c r="B485">
        <v>8540396.449915016</v>
      </c>
      <c r="C485">
        <v>1615236.951472254</v>
      </c>
    </row>
    <row r="486" spans="1:3">
      <c r="A486">
        <v>484</v>
      </c>
      <c r="B486">
        <v>8540396.194415437</v>
      </c>
      <c r="C486">
        <v>1615517.106552731</v>
      </c>
    </row>
    <row r="487" spans="1:3">
      <c r="A487">
        <v>485</v>
      </c>
      <c r="B487">
        <v>8540396.301154573</v>
      </c>
      <c r="C487">
        <v>1615417.051886109</v>
      </c>
    </row>
    <row r="488" spans="1:3">
      <c r="A488">
        <v>486</v>
      </c>
      <c r="B488">
        <v>8540396.327395245</v>
      </c>
      <c r="C488">
        <v>1615362.494146646</v>
      </c>
    </row>
    <row r="489" spans="1:3">
      <c r="A489">
        <v>487</v>
      </c>
      <c r="B489">
        <v>8540396.261956649</v>
      </c>
      <c r="C489">
        <v>1615451.683308781</v>
      </c>
    </row>
    <row r="490" spans="1:3">
      <c r="A490">
        <v>488</v>
      </c>
      <c r="B490">
        <v>8540396.227347888</v>
      </c>
      <c r="C490">
        <v>1615385.507040288</v>
      </c>
    </row>
    <row r="491" spans="1:3">
      <c r="A491">
        <v>489</v>
      </c>
      <c r="B491">
        <v>8540396.20073488</v>
      </c>
      <c r="C491">
        <v>1615377.541736431</v>
      </c>
    </row>
    <row r="492" spans="1:3">
      <c r="A492">
        <v>490</v>
      </c>
      <c r="B492">
        <v>8540396.214136263</v>
      </c>
      <c r="C492">
        <v>1615430.402172551</v>
      </c>
    </row>
    <row r="493" spans="1:3">
      <c r="A493">
        <v>491</v>
      </c>
      <c r="B493">
        <v>8540396.275375575</v>
      </c>
      <c r="C493">
        <v>1615338.054295966</v>
      </c>
    </row>
    <row r="494" spans="1:3">
      <c r="A494">
        <v>492</v>
      </c>
      <c r="B494">
        <v>8540396.142136399</v>
      </c>
      <c r="C494">
        <v>1615498.380894298</v>
      </c>
    </row>
    <row r="495" spans="1:3">
      <c r="A495">
        <v>493</v>
      </c>
      <c r="B495">
        <v>8540396.156488832</v>
      </c>
      <c r="C495">
        <v>1615487.48148874</v>
      </c>
    </row>
    <row r="496" spans="1:3">
      <c r="A496">
        <v>494</v>
      </c>
      <c r="B496">
        <v>8540396.092151878</v>
      </c>
      <c r="C496">
        <v>1615491.730516539</v>
      </c>
    </row>
    <row r="497" spans="1:3">
      <c r="A497">
        <v>495</v>
      </c>
      <c r="B497">
        <v>8540396.136308616</v>
      </c>
      <c r="C497">
        <v>1615494.305806614</v>
      </c>
    </row>
    <row r="498" spans="1:3">
      <c r="A498">
        <v>496</v>
      </c>
      <c r="B498">
        <v>8540396.147057291</v>
      </c>
      <c r="C498">
        <v>1615472.829016237</v>
      </c>
    </row>
    <row r="499" spans="1:3">
      <c r="A499">
        <v>497</v>
      </c>
      <c r="B499">
        <v>8540396.122239055</v>
      </c>
      <c r="C499">
        <v>1615508.813727257</v>
      </c>
    </row>
    <row r="500" spans="1:3">
      <c r="A500">
        <v>498</v>
      </c>
      <c r="B500">
        <v>8540396.204077372</v>
      </c>
      <c r="C500">
        <v>1615473.894760736</v>
      </c>
    </row>
    <row r="501" spans="1:3">
      <c r="A501">
        <v>499</v>
      </c>
      <c r="B501">
        <v>8540396.107569603</v>
      </c>
      <c r="C501">
        <v>1615505.74643589</v>
      </c>
    </row>
    <row r="502" spans="1:3">
      <c r="A502">
        <v>500</v>
      </c>
      <c r="B502">
        <v>8540396.087153271</v>
      </c>
      <c r="C502">
        <v>1615504.414556964</v>
      </c>
    </row>
    <row r="503" spans="1:3">
      <c r="A503">
        <v>501</v>
      </c>
      <c r="B503">
        <v>8540396.116340581</v>
      </c>
      <c r="C503">
        <v>1615455.684039985</v>
      </c>
    </row>
    <row r="504" spans="1:3">
      <c r="A504">
        <v>502</v>
      </c>
      <c r="B504">
        <v>8540396.05533487</v>
      </c>
      <c r="C504">
        <v>1615487.340903115</v>
      </c>
    </row>
    <row r="505" spans="1:3">
      <c r="A505">
        <v>503</v>
      </c>
      <c r="B505">
        <v>8540396.062764997</v>
      </c>
      <c r="C505">
        <v>1615499.568223007</v>
      </c>
    </row>
    <row r="506" spans="1:3">
      <c r="A506">
        <v>504</v>
      </c>
      <c r="B506">
        <v>8540396.015148211</v>
      </c>
      <c r="C506">
        <v>1615520.236467751</v>
      </c>
    </row>
    <row r="507" spans="1:3">
      <c r="A507">
        <v>505</v>
      </c>
      <c r="B507">
        <v>8540396.048996745</v>
      </c>
      <c r="C507">
        <v>1615524.359197282</v>
      </c>
    </row>
    <row r="508" spans="1:3">
      <c r="A508">
        <v>506</v>
      </c>
      <c r="B508">
        <v>8540395.946474759</v>
      </c>
      <c r="C508">
        <v>1615574.502347802</v>
      </c>
    </row>
    <row r="509" spans="1:3">
      <c r="A509">
        <v>507</v>
      </c>
      <c r="B509">
        <v>8540395.976416413</v>
      </c>
      <c r="C509">
        <v>1615564.02228226</v>
      </c>
    </row>
    <row r="510" spans="1:3">
      <c r="A510">
        <v>508</v>
      </c>
      <c r="B510">
        <v>8540395.947352629</v>
      </c>
      <c r="C510">
        <v>1615626.088110333</v>
      </c>
    </row>
    <row r="511" spans="1:3">
      <c r="A511">
        <v>509</v>
      </c>
      <c r="B511">
        <v>8540395.962274715</v>
      </c>
      <c r="C511">
        <v>1615539.221184952</v>
      </c>
    </row>
    <row r="512" spans="1:3">
      <c r="A512">
        <v>510</v>
      </c>
      <c r="B512">
        <v>8540395.969988307</v>
      </c>
      <c r="C512">
        <v>1615619.76453593</v>
      </c>
    </row>
    <row r="513" spans="1:3">
      <c r="A513">
        <v>511</v>
      </c>
      <c r="B513">
        <v>8540395.974822627</v>
      </c>
      <c r="C513">
        <v>1615607.86824891</v>
      </c>
    </row>
    <row r="514" spans="1:3">
      <c r="A514">
        <v>512</v>
      </c>
      <c r="B514">
        <v>8540395.958122933</v>
      </c>
      <c r="C514">
        <v>1615556.816996502</v>
      </c>
    </row>
    <row r="515" spans="1:3">
      <c r="A515">
        <v>513</v>
      </c>
      <c r="B515">
        <v>8540395.960152142</v>
      </c>
      <c r="C515">
        <v>1615486.494071212</v>
      </c>
    </row>
    <row r="516" spans="1:3">
      <c r="A516">
        <v>514</v>
      </c>
      <c r="B516">
        <v>8540395.921785211</v>
      </c>
      <c r="C516">
        <v>1615486.170021681</v>
      </c>
    </row>
    <row r="517" spans="1:3">
      <c r="A517">
        <v>515</v>
      </c>
      <c r="B517">
        <v>8540395.93564418</v>
      </c>
      <c r="C517">
        <v>1615474.78845658</v>
      </c>
    </row>
    <row r="518" spans="1:3">
      <c r="A518">
        <v>516</v>
      </c>
      <c r="B518">
        <v>8540395.907111514</v>
      </c>
      <c r="C518">
        <v>1615500.655620911</v>
      </c>
    </row>
    <row r="519" spans="1:3">
      <c r="A519">
        <v>517</v>
      </c>
      <c r="B519">
        <v>8540395.918234609</v>
      </c>
      <c r="C519">
        <v>1615487.988411056</v>
      </c>
    </row>
    <row r="520" spans="1:3">
      <c r="A520">
        <v>518</v>
      </c>
      <c r="B520">
        <v>8540395.939814558</v>
      </c>
      <c r="C520">
        <v>1615567.179890078</v>
      </c>
    </row>
    <row r="521" spans="1:3">
      <c r="A521">
        <v>519</v>
      </c>
      <c r="B521">
        <v>8540395.936981365</v>
      </c>
      <c r="C521">
        <v>1615509.224241735</v>
      </c>
    </row>
    <row r="522" spans="1:3">
      <c r="A522">
        <v>520</v>
      </c>
      <c r="B522">
        <v>8540395.933476914</v>
      </c>
      <c r="C522">
        <v>1615536.902351625</v>
      </c>
    </row>
    <row r="523" spans="1:3">
      <c r="A523">
        <v>521</v>
      </c>
      <c r="B523">
        <v>8540395.915361535</v>
      </c>
      <c r="C523">
        <v>1615467.748352929</v>
      </c>
    </row>
    <row r="524" spans="1:3">
      <c r="A524">
        <v>522</v>
      </c>
      <c r="B524">
        <v>8540395.949748769</v>
      </c>
      <c r="C524">
        <v>1615447.887344971</v>
      </c>
    </row>
    <row r="525" spans="1:3">
      <c r="A525">
        <v>523</v>
      </c>
      <c r="B525">
        <v>8540395.923248237</v>
      </c>
      <c r="C525">
        <v>1615488.915928483</v>
      </c>
    </row>
    <row r="526" spans="1:3">
      <c r="A526">
        <v>524</v>
      </c>
      <c r="B526">
        <v>8540395.940883951</v>
      </c>
      <c r="C526">
        <v>1615547.313146481</v>
      </c>
    </row>
    <row r="527" spans="1:3">
      <c r="A527">
        <v>525</v>
      </c>
      <c r="B527">
        <v>8540395.914721215</v>
      </c>
      <c r="C527">
        <v>1615507.149542404</v>
      </c>
    </row>
    <row r="528" spans="1:3">
      <c r="A528">
        <v>526</v>
      </c>
      <c r="B528">
        <v>8540395.92287522</v>
      </c>
      <c r="C528">
        <v>1615408.748975263</v>
      </c>
    </row>
    <row r="529" spans="1:3">
      <c r="A529">
        <v>527</v>
      </c>
      <c r="B529">
        <v>8540395.915929692</v>
      </c>
      <c r="C529">
        <v>1615492.218074983</v>
      </c>
    </row>
    <row r="530" spans="1:3">
      <c r="A530">
        <v>528</v>
      </c>
      <c r="B530">
        <v>8540395.922308944</v>
      </c>
      <c r="C530">
        <v>1615474.768590187</v>
      </c>
    </row>
    <row r="531" spans="1:3">
      <c r="A531">
        <v>529</v>
      </c>
      <c r="B531">
        <v>8540395.918134904</v>
      </c>
      <c r="C531">
        <v>1615486.819984515</v>
      </c>
    </row>
    <row r="532" spans="1:3">
      <c r="A532">
        <v>530</v>
      </c>
      <c r="B532">
        <v>8540395.903520899</v>
      </c>
      <c r="C532">
        <v>1615508.627283978</v>
      </c>
    </row>
    <row r="533" spans="1:3">
      <c r="A533">
        <v>531</v>
      </c>
      <c r="B533">
        <v>8540395.910797931</v>
      </c>
      <c r="C533">
        <v>1615529.030898891</v>
      </c>
    </row>
    <row r="534" spans="1:3">
      <c r="A534">
        <v>532</v>
      </c>
      <c r="B534">
        <v>8540395.905076578</v>
      </c>
      <c r="C534">
        <v>1615508.918602994</v>
      </c>
    </row>
    <row r="535" spans="1:3">
      <c r="A535">
        <v>533</v>
      </c>
      <c r="B535">
        <v>8540395.91898899</v>
      </c>
      <c r="C535">
        <v>1615604.652107475</v>
      </c>
    </row>
    <row r="536" spans="1:3">
      <c r="A536">
        <v>534</v>
      </c>
      <c r="B536">
        <v>8540395.904019367</v>
      </c>
      <c r="C536">
        <v>1615513.076693037</v>
      </c>
    </row>
    <row r="537" spans="1:3">
      <c r="A537">
        <v>535</v>
      </c>
      <c r="B537">
        <v>8540395.896918902</v>
      </c>
      <c r="C537">
        <v>1615506.493354724</v>
      </c>
    </row>
    <row r="538" spans="1:3">
      <c r="A538">
        <v>536</v>
      </c>
      <c r="B538">
        <v>8540395.9014502</v>
      </c>
      <c r="C538">
        <v>1615489.944225462</v>
      </c>
    </row>
    <row r="539" spans="1:3">
      <c r="A539">
        <v>537</v>
      </c>
      <c r="B539">
        <v>8540395.894304402</v>
      </c>
      <c r="C539">
        <v>1615506.987024065</v>
      </c>
    </row>
    <row r="540" spans="1:3">
      <c r="A540">
        <v>538</v>
      </c>
      <c r="B540">
        <v>8540395.898341957</v>
      </c>
      <c r="C540">
        <v>1615510.507075272</v>
      </c>
    </row>
    <row r="541" spans="1:3">
      <c r="A541">
        <v>539</v>
      </c>
      <c r="B541">
        <v>8540395.87991661</v>
      </c>
      <c r="C541">
        <v>1615545.91052853</v>
      </c>
    </row>
    <row r="542" spans="1:3">
      <c r="A542">
        <v>540</v>
      </c>
      <c r="B542">
        <v>8540395.873681847</v>
      </c>
      <c r="C542">
        <v>1615510.016612691</v>
      </c>
    </row>
    <row r="543" spans="1:3">
      <c r="A543">
        <v>541</v>
      </c>
      <c r="B543">
        <v>8540395.867970038</v>
      </c>
      <c r="C543">
        <v>1615505.477791796</v>
      </c>
    </row>
    <row r="544" spans="1:3">
      <c r="A544">
        <v>542</v>
      </c>
      <c r="B544">
        <v>8540395.877433971</v>
      </c>
      <c r="C544">
        <v>1615529.63236465</v>
      </c>
    </row>
    <row r="545" spans="1:3">
      <c r="A545">
        <v>543</v>
      </c>
      <c r="B545">
        <v>8540395.873391921</v>
      </c>
      <c r="C545">
        <v>1615507.361223141</v>
      </c>
    </row>
    <row r="546" spans="1:3">
      <c r="A546">
        <v>544</v>
      </c>
      <c r="B546">
        <v>8540395.876264459</v>
      </c>
      <c r="C546">
        <v>1615499.516993342</v>
      </c>
    </row>
    <row r="547" spans="1:3">
      <c r="A547">
        <v>545</v>
      </c>
      <c r="B547">
        <v>8540395.872892711</v>
      </c>
      <c r="C547">
        <v>1615504.302667004</v>
      </c>
    </row>
    <row r="548" spans="1:3">
      <c r="A548">
        <v>546</v>
      </c>
      <c r="B548">
        <v>8540395.871090135</v>
      </c>
      <c r="C548">
        <v>1615495.210151907</v>
      </c>
    </row>
    <row r="549" spans="1:3">
      <c r="A549">
        <v>547</v>
      </c>
      <c r="B549">
        <v>8540395.868863</v>
      </c>
      <c r="C549">
        <v>1615473.236238996</v>
      </c>
    </row>
    <row r="550" spans="1:3">
      <c r="A550">
        <v>548</v>
      </c>
      <c r="B550">
        <v>8540395.865970414</v>
      </c>
      <c r="C550">
        <v>1615586.679163449</v>
      </c>
    </row>
    <row r="551" spans="1:3">
      <c r="A551">
        <v>549</v>
      </c>
      <c r="B551">
        <v>8540395.862772102</v>
      </c>
      <c r="C551">
        <v>1615596.115960126</v>
      </c>
    </row>
    <row r="552" spans="1:3">
      <c r="A552">
        <v>550</v>
      </c>
      <c r="B552">
        <v>8540395.874266289</v>
      </c>
      <c r="C552">
        <v>1615574.973190998</v>
      </c>
    </row>
    <row r="553" spans="1:3">
      <c r="A553">
        <v>551</v>
      </c>
      <c r="B553">
        <v>8540395.866128216</v>
      </c>
      <c r="C553">
        <v>1615608.826926011</v>
      </c>
    </row>
    <row r="554" spans="1:3">
      <c r="A554">
        <v>552</v>
      </c>
      <c r="B554">
        <v>8540395.866575373</v>
      </c>
      <c r="C554">
        <v>1615606.87465886</v>
      </c>
    </row>
    <row r="555" spans="1:3">
      <c r="A555">
        <v>553</v>
      </c>
      <c r="B555">
        <v>8540395.866840251</v>
      </c>
      <c r="C555">
        <v>1615591.967639535</v>
      </c>
    </row>
    <row r="556" spans="1:3">
      <c r="A556">
        <v>554</v>
      </c>
      <c r="B556">
        <v>8540395.872253045</v>
      </c>
      <c r="C556">
        <v>1615601.889573194</v>
      </c>
    </row>
    <row r="557" spans="1:3">
      <c r="A557">
        <v>555</v>
      </c>
      <c r="B557">
        <v>8540395.864276398</v>
      </c>
      <c r="C557">
        <v>1615606.722664424</v>
      </c>
    </row>
    <row r="558" spans="1:3">
      <c r="A558">
        <v>556</v>
      </c>
      <c r="B558">
        <v>8540395.876632113</v>
      </c>
      <c r="C558">
        <v>1615578.266398842</v>
      </c>
    </row>
    <row r="559" spans="1:3">
      <c r="A559">
        <v>557</v>
      </c>
      <c r="B559">
        <v>8540395.867694164</v>
      </c>
      <c r="C559">
        <v>1615597.435069297</v>
      </c>
    </row>
    <row r="560" spans="1:3">
      <c r="A560">
        <v>558</v>
      </c>
      <c r="B560">
        <v>8540395.86793842</v>
      </c>
      <c r="C560">
        <v>1615609.674886135</v>
      </c>
    </row>
    <row r="561" spans="1:3">
      <c r="A561">
        <v>559</v>
      </c>
      <c r="B561">
        <v>8540395.864541486</v>
      </c>
      <c r="C561">
        <v>1615579.845813889</v>
      </c>
    </row>
    <row r="562" spans="1:3">
      <c r="A562">
        <v>560</v>
      </c>
      <c r="B562">
        <v>8540395.867433941</v>
      </c>
      <c r="C562">
        <v>1615589.00761238</v>
      </c>
    </row>
    <row r="563" spans="1:3">
      <c r="A563">
        <v>561</v>
      </c>
      <c r="B563">
        <v>8540395.865063313</v>
      </c>
      <c r="C563">
        <v>1615617.157644347</v>
      </c>
    </row>
    <row r="564" spans="1:3">
      <c r="A564">
        <v>562</v>
      </c>
      <c r="B564">
        <v>8540395.863708081</v>
      </c>
      <c r="C564">
        <v>1615600.77049209</v>
      </c>
    </row>
    <row r="565" spans="1:3">
      <c r="A565">
        <v>563</v>
      </c>
      <c r="B565">
        <v>8540395.862928491</v>
      </c>
      <c r="C565">
        <v>1615608.085169411</v>
      </c>
    </row>
    <row r="566" spans="1:3">
      <c r="A566">
        <v>564</v>
      </c>
      <c r="B566">
        <v>8540395.865731087</v>
      </c>
      <c r="C566">
        <v>1615597.774832205</v>
      </c>
    </row>
    <row r="567" spans="1:3">
      <c r="A567">
        <v>565</v>
      </c>
      <c r="B567">
        <v>8540395.866327656</v>
      </c>
      <c r="C567">
        <v>1615604.443263952</v>
      </c>
    </row>
    <row r="568" spans="1:3">
      <c r="A568">
        <v>566</v>
      </c>
      <c r="B568">
        <v>8540395.863184767</v>
      </c>
      <c r="C568">
        <v>1615596.843165576</v>
      </c>
    </row>
    <row r="569" spans="1:3">
      <c r="A569">
        <v>567</v>
      </c>
      <c r="B569">
        <v>8540395.86635909</v>
      </c>
      <c r="C569">
        <v>1615607.95189739</v>
      </c>
    </row>
    <row r="570" spans="1:3">
      <c r="A570">
        <v>568</v>
      </c>
      <c r="B570">
        <v>8540395.859887641</v>
      </c>
      <c r="C570">
        <v>1615545.260784086</v>
      </c>
    </row>
    <row r="571" spans="1:3">
      <c r="A571">
        <v>569</v>
      </c>
      <c r="B571">
        <v>8540395.86024913</v>
      </c>
      <c r="C571">
        <v>1615537.313326914</v>
      </c>
    </row>
    <row r="572" spans="1:3">
      <c r="A572">
        <v>570</v>
      </c>
      <c r="B572">
        <v>8540395.860363537</v>
      </c>
      <c r="C572">
        <v>1615542.963162703</v>
      </c>
    </row>
    <row r="573" spans="1:3">
      <c r="A573">
        <v>571</v>
      </c>
      <c r="B573">
        <v>8540395.859659638</v>
      </c>
      <c r="C573">
        <v>1615536.446798379</v>
      </c>
    </row>
    <row r="574" spans="1:3">
      <c r="A574">
        <v>572</v>
      </c>
      <c r="B574">
        <v>8540395.85909391</v>
      </c>
      <c r="C574">
        <v>1615538.339754938</v>
      </c>
    </row>
    <row r="575" spans="1:3">
      <c r="A575">
        <v>573</v>
      </c>
      <c r="B575">
        <v>8540395.857790224</v>
      </c>
      <c r="C575">
        <v>1615533.625296789</v>
      </c>
    </row>
    <row r="576" spans="1:3">
      <c r="A576">
        <v>574</v>
      </c>
      <c r="B576">
        <v>8540395.856955215</v>
      </c>
      <c r="C576">
        <v>1615534.608696327</v>
      </c>
    </row>
    <row r="577" spans="1:3">
      <c r="A577">
        <v>575</v>
      </c>
      <c r="B577">
        <v>8540395.857161343</v>
      </c>
      <c r="C577">
        <v>1615535.618172494</v>
      </c>
    </row>
    <row r="578" spans="1:3">
      <c r="A578">
        <v>576</v>
      </c>
      <c r="B578">
        <v>8540395.857751893</v>
      </c>
      <c r="C578">
        <v>1615527.688766274</v>
      </c>
    </row>
    <row r="579" spans="1:3">
      <c r="A579">
        <v>577</v>
      </c>
      <c r="B579">
        <v>8540395.857270829</v>
      </c>
      <c r="C579">
        <v>1615535.045993431</v>
      </c>
    </row>
    <row r="580" spans="1:3">
      <c r="A580">
        <v>578</v>
      </c>
      <c r="B580">
        <v>8540395.857368466</v>
      </c>
      <c r="C580">
        <v>1615534.661891917</v>
      </c>
    </row>
    <row r="581" spans="1:3">
      <c r="A581">
        <v>579</v>
      </c>
      <c r="B581">
        <v>8540395.8568676</v>
      </c>
      <c r="C581">
        <v>1615538.508849104</v>
      </c>
    </row>
    <row r="582" spans="1:3">
      <c r="A582">
        <v>580</v>
      </c>
      <c r="B582">
        <v>8540395.856859395</v>
      </c>
      <c r="C582">
        <v>1615534.779835038</v>
      </c>
    </row>
    <row r="583" spans="1:3">
      <c r="A583">
        <v>581</v>
      </c>
      <c r="B583">
        <v>8540395.856924905</v>
      </c>
      <c r="C583">
        <v>1615541.158039755</v>
      </c>
    </row>
    <row r="584" spans="1:3">
      <c r="A584">
        <v>582</v>
      </c>
      <c r="B584">
        <v>8540395.856859919</v>
      </c>
      <c r="C584">
        <v>1615534.282339731</v>
      </c>
    </row>
    <row r="585" spans="1:3">
      <c r="A585">
        <v>583</v>
      </c>
      <c r="B585">
        <v>8540395.857628353</v>
      </c>
      <c r="C585">
        <v>1615532.12934843</v>
      </c>
    </row>
    <row r="586" spans="1:3">
      <c r="A586">
        <v>584</v>
      </c>
      <c r="B586">
        <v>8540395.855098002</v>
      </c>
      <c r="C586">
        <v>1615539.237124561</v>
      </c>
    </row>
    <row r="587" spans="1:3">
      <c r="A587">
        <v>585</v>
      </c>
      <c r="B587">
        <v>8540395.855533911</v>
      </c>
      <c r="C587">
        <v>1615537.26836924</v>
      </c>
    </row>
    <row r="588" spans="1:3">
      <c r="A588">
        <v>586</v>
      </c>
      <c r="B588">
        <v>8540395.855323337</v>
      </c>
      <c r="C588">
        <v>1615536.968753684</v>
      </c>
    </row>
    <row r="589" spans="1:3">
      <c r="A589">
        <v>587</v>
      </c>
      <c r="B589">
        <v>8540395.855592141</v>
      </c>
      <c r="C589">
        <v>1615538.108272627</v>
      </c>
    </row>
    <row r="590" spans="1:3">
      <c r="A590">
        <v>588</v>
      </c>
      <c r="B590">
        <v>8540395.855253411</v>
      </c>
      <c r="C590">
        <v>1615534.204682996</v>
      </c>
    </row>
    <row r="591" spans="1:3">
      <c r="A591">
        <v>589</v>
      </c>
      <c r="B591">
        <v>8540395.855406379</v>
      </c>
      <c r="C591">
        <v>1615546.027677124</v>
      </c>
    </row>
    <row r="592" spans="1:3">
      <c r="A592">
        <v>590</v>
      </c>
      <c r="B592">
        <v>8540395.853993118</v>
      </c>
      <c r="C592">
        <v>1615559.606251102</v>
      </c>
    </row>
    <row r="593" spans="1:3">
      <c r="A593">
        <v>591</v>
      </c>
      <c r="B593">
        <v>8540395.854565024</v>
      </c>
      <c r="C593">
        <v>1615554.418669738</v>
      </c>
    </row>
    <row r="594" spans="1:3">
      <c r="A594">
        <v>592</v>
      </c>
      <c r="B594">
        <v>8540395.853857331</v>
      </c>
      <c r="C594">
        <v>1615561.239303121</v>
      </c>
    </row>
    <row r="595" spans="1:3">
      <c r="A595">
        <v>593</v>
      </c>
      <c r="B595">
        <v>8540395.853915012</v>
      </c>
      <c r="C595">
        <v>1615573.547714808</v>
      </c>
    </row>
    <row r="596" spans="1:3">
      <c r="A596">
        <v>594</v>
      </c>
      <c r="B596">
        <v>8540395.854170928</v>
      </c>
      <c r="C596">
        <v>1615563.248637782</v>
      </c>
    </row>
    <row r="597" spans="1:3">
      <c r="A597">
        <v>595</v>
      </c>
      <c r="B597">
        <v>8540395.853939269</v>
      </c>
      <c r="C597">
        <v>1615560.607648381</v>
      </c>
    </row>
    <row r="598" spans="1:3">
      <c r="A598">
        <v>596</v>
      </c>
      <c r="B598">
        <v>8540395.853634942</v>
      </c>
      <c r="C598">
        <v>1615561.062873933</v>
      </c>
    </row>
    <row r="599" spans="1:3">
      <c r="A599">
        <v>597</v>
      </c>
      <c r="B599">
        <v>8540395.853567747</v>
      </c>
      <c r="C599">
        <v>1615565.062970794</v>
      </c>
    </row>
    <row r="600" spans="1:3">
      <c r="A600">
        <v>598</v>
      </c>
      <c r="B600">
        <v>8540395.853701439</v>
      </c>
      <c r="C600">
        <v>1615569.047217522</v>
      </c>
    </row>
    <row r="601" spans="1:3">
      <c r="A601">
        <v>599</v>
      </c>
      <c r="B601">
        <v>8540395.854215294</v>
      </c>
      <c r="C601">
        <v>1615565.592085834</v>
      </c>
    </row>
    <row r="602" spans="1:3">
      <c r="A602">
        <v>600</v>
      </c>
      <c r="B602">
        <v>8540395.853676219</v>
      </c>
      <c r="C602">
        <v>1615563.184468258</v>
      </c>
    </row>
    <row r="603" spans="1:3">
      <c r="A603">
        <v>601</v>
      </c>
      <c r="B603">
        <v>8540395.8542528</v>
      </c>
      <c r="C603">
        <v>1615566.612604692</v>
      </c>
    </row>
    <row r="604" spans="1:3">
      <c r="A604">
        <v>602</v>
      </c>
      <c r="B604">
        <v>8540395.853985716</v>
      </c>
      <c r="C604">
        <v>1615565.226421542</v>
      </c>
    </row>
    <row r="605" spans="1:3">
      <c r="A605">
        <v>603</v>
      </c>
      <c r="B605">
        <v>8540395.854153598</v>
      </c>
      <c r="C605">
        <v>1615554.508427961</v>
      </c>
    </row>
    <row r="606" spans="1:3">
      <c r="A606">
        <v>604</v>
      </c>
      <c r="B606">
        <v>8540395.85392227</v>
      </c>
      <c r="C606">
        <v>1615562.348342434</v>
      </c>
    </row>
    <row r="607" spans="1:3">
      <c r="A607">
        <v>605</v>
      </c>
      <c r="B607">
        <v>8540395.853749475</v>
      </c>
      <c r="C607">
        <v>1615583.455969269</v>
      </c>
    </row>
    <row r="608" spans="1:3">
      <c r="A608">
        <v>606</v>
      </c>
      <c r="B608">
        <v>8540395.853685873</v>
      </c>
      <c r="C608">
        <v>1615563.64319929</v>
      </c>
    </row>
    <row r="609" spans="1:3">
      <c r="A609">
        <v>607</v>
      </c>
      <c r="B609">
        <v>8540395.853671141</v>
      </c>
      <c r="C609">
        <v>1615566.228423114</v>
      </c>
    </row>
    <row r="610" spans="1:3">
      <c r="A610">
        <v>608</v>
      </c>
      <c r="B610">
        <v>8540395.85383649</v>
      </c>
      <c r="C610">
        <v>1615559.233799472</v>
      </c>
    </row>
    <row r="611" spans="1:3">
      <c r="A611">
        <v>609</v>
      </c>
      <c r="B611">
        <v>8540395.853774132</v>
      </c>
      <c r="C611">
        <v>1615568.08755633</v>
      </c>
    </row>
    <row r="612" spans="1:3">
      <c r="A612">
        <v>610</v>
      </c>
      <c r="B612">
        <v>8540395.853614027</v>
      </c>
      <c r="C612">
        <v>1615560.74591462</v>
      </c>
    </row>
    <row r="613" spans="1:3">
      <c r="A613">
        <v>611</v>
      </c>
      <c r="B613">
        <v>8540395.853670182</v>
      </c>
      <c r="C613">
        <v>1615564.879571345</v>
      </c>
    </row>
    <row r="614" spans="1:3">
      <c r="A614">
        <v>612</v>
      </c>
      <c r="B614">
        <v>8540395.853360847</v>
      </c>
      <c r="C614">
        <v>1615563.302642295</v>
      </c>
    </row>
    <row r="615" spans="1:3">
      <c r="A615">
        <v>613</v>
      </c>
      <c r="B615">
        <v>8540395.853595519</v>
      </c>
      <c r="C615">
        <v>1615560.391452323</v>
      </c>
    </row>
    <row r="616" spans="1:3">
      <c r="A616">
        <v>614</v>
      </c>
      <c r="B616">
        <v>8540395.853373319</v>
      </c>
      <c r="C616">
        <v>1615567.054901317</v>
      </c>
    </row>
    <row r="617" spans="1:3">
      <c r="A617">
        <v>615</v>
      </c>
      <c r="B617">
        <v>8540395.853367889</v>
      </c>
      <c r="C617">
        <v>1615562.559781424</v>
      </c>
    </row>
    <row r="618" spans="1:3">
      <c r="A618">
        <v>616</v>
      </c>
      <c r="B618">
        <v>8540395.85340514</v>
      </c>
      <c r="C618">
        <v>1615563.618220698</v>
      </c>
    </row>
    <row r="619" spans="1:3">
      <c r="A619">
        <v>617</v>
      </c>
      <c r="B619">
        <v>8540395.853373734</v>
      </c>
      <c r="C619">
        <v>1615563.473298181</v>
      </c>
    </row>
    <row r="620" spans="1:3">
      <c r="A620">
        <v>618</v>
      </c>
      <c r="B620">
        <v>8540395.853194723</v>
      </c>
      <c r="C620">
        <v>1615565.849429198</v>
      </c>
    </row>
    <row r="621" spans="1:3">
      <c r="A621">
        <v>619</v>
      </c>
      <c r="B621">
        <v>8540395.853318973</v>
      </c>
      <c r="C621">
        <v>1615561.094915337</v>
      </c>
    </row>
    <row r="622" spans="1:3">
      <c r="A622">
        <v>620</v>
      </c>
      <c r="B622">
        <v>8540395.852971116</v>
      </c>
      <c r="C622">
        <v>1615570.319689384</v>
      </c>
    </row>
    <row r="623" spans="1:3">
      <c r="A623">
        <v>621</v>
      </c>
      <c r="B623">
        <v>8540395.853087038</v>
      </c>
      <c r="C623">
        <v>1615572.934285636</v>
      </c>
    </row>
    <row r="624" spans="1:3">
      <c r="A624">
        <v>622</v>
      </c>
      <c r="B624">
        <v>8540395.853153763</v>
      </c>
      <c r="C624">
        <v>1615571.187197005</v>
      </c>
    </row>
    <row r="625" spans="1:3">
      <c r="A625">
        <v>623</v>
      </c>
      <c r="B625">
        <v>8540395.853031205</v>
      </c>
      <c r="C625">
        <v>1615569.119307949</v>
      </c>
    </row>
    <row r="626" spans="1:3">
      <c r="A626">
        <v>624</v>
      </c>
      <c r="B626">
        <v>8540395.853076255</v>
      </c>
      <c r="C626">
        <v>1615567.311525686</v>
      </c>
    </row>
    <row r="627" spans="1:3">
      <c r="A627">
        <v>625</v>
      </c>
      <c r="B627">
        <v>8540395.852886498</v>
      </c>
      <c r="C627">
        <v>1615569.262450776</v>
      </c>
    </row>
    <row r="628" spans="1:3">
      <c r="A628">
        <v>626</v>
      </c>
      <c r="B628">
        <v>8540395.852921557</v>
      </c>
      <c r="C628">
        <v>1615569.472405024</v>
      </c>
    </row>
    <row r="629" spans="1:3">
      <c r="A629">
        <v>627</v>
      </c>
      <c r="B629">
        <v>8540395.852870408</v>
      </c>
      <c r="C629">
        <v>1615568.096622081</v>
      </c>
    </row>
    <row r="630" spans="1:3">
      <c r="A630">
        <v>628</v>
      </c>
      <c r="B630">
        <v>8540395.852817798</v>
      </c>
      <c r="C630">
        <v>1615565.666975532</v>
      </c>
    </row>
    <row r="631" spans="1:3">
      <c r="A631">
        <v>629</v>
      </c>
      <c r="B631">
        <v>8540395.852827642</v>
      </c>
      <c r="C631">
        <v>1615573.959318125</v>
      </c>
    </row>
    <row r="632" spans="1:3">
      <c r="A632">
        <v>630</v>
      </c>
      <c r="B632">
        <v>8540395.852816785</v>
      </c>
      <c r="C632">
        <v>1615566.617510978</v>
      </c>
    </row>
    <row r="633" spans="1:3">
      <c r="A633">
        <v>631</v>
      </c>
      <c r="B633">
        <v>8540395.852896089</v>
      </c>
      <c r="C633">
        <v>1615570.911666966</v>
      </c>
    </row>
    <row r="634" spans="1:3">
      <c r="A634">
        <v>632</v>
      </c>
      <c r="B634">
        <v>8540395.852846056</v>
      </c>
      <c r="C634">
        <v>1615567.259070429</v>
      </c>
    </row>
    <row r="635" spans="1:3">
      <c r="A635">
        <v>633</v>
      </c>
      <c r="B635">
        <v>8540395.85284367</v>
      </c>
      <c r="C635">
        <v>1615570.553485858</v>
      </c>
    </row>
    <row r="636" spans="1:3">
      <c r="A636">
        <v>634</v>
      </c>
      <c r="B636">
        <v>8540395.852894317</v>
      </c>
      <c r="C636">
        <v>1615564.67297341</v>
      </c>
    </row>
    <row r="637" spans="1:3">
      <c r="A637">
        <v>635</v>
      </c>
      <c r="B637">
        <v>8540395.852986479</v>
      </c>
      <c r="C637">
        <v>1615566.74165466</v>
      </c>
    </row>
    <row r="638" spans="1:3">
      <c r="A638">
        <v>636</v>
      </c>
      <c r="B638">
        <v>8540395.852910072</v>
      </c>
      <c r="C638">
        <v>1615565.984454165</v>
      </c>
    </row>
    <row r="639" spans="1:3">
      <c r="A639">
        <v>637</v>
      </c>
      <c r="B639">
        <v>8540395.852958634</v>
      </c>
      <c r="C639">
        <v>1615559.636306404</v>
      </c>
    </row>
    <row r="640" spans="1:3">
      <c r="A640">
        <v>638</v>
      </c>
      <c r="B640">
        <v>8540395.852914095</v>
      </c>
      <c r="C640">
        <v>1615567.250561018</v>
      </c>
    </row>
    <row r="641" spans="1:3">
      <c r="A641">
        <v>639</v>
      </c>
      <c r="B641">
        <v>8540395.852938369</v>
      </c>
      <c r="C641">
        <v>1615565.624830406</v>
      </c>
    </row>
    <row r="642" spans="1:3">
      <c r="A642">
        <v>640</v>
      </c>
      <c r="B642">
        <v>8540395.852815235</v>
      </c>
      <c r="C642">
        <v>1615565.44558904</v>
      </c>
    </row>
    <row r="643" spans="1:3">
      <c r="A643">
        <v>641</v>
      </c>
      <c r="B643">
        <v>8540395.852849778</v>
      </c>
      <c r="C643">
        <v>1615564.075970337</v>
      </c>
    </row>
    <row r="644" spans="1:3">
      <c r="A644">
        <v>642</v>
      </c>
      <c r="B644">
        <v>8540395.852858124</v>
      </c>
      <c r="C644">
        <v>1615568.346736573</v>
      </c>
    </row>
    <row r="645" spans="1:3">
      <c r="A645">
        <v>643</v>
      </c>
      <c r="B645">
        <v>8540395.852998057</v>
      </c>
      <c r="C645">
        <v>1615563.493592581</v>
      </c>
    </row>
    <row r="646" spans="1:3">
      <c r="A646">
        <v>644</v>
      </c>
      <c r="B646">
        <v>8540395.852925541</v>
      </c>
      <c r="C646">
        <v>1615563.344809956</v>
      </c>
    </row>
    <row r="647" spans="1:3">
      <c r="A647">
        <v>645</v>
      </c>
      <c r="B647">
        <v>8540395.852851124</v>
      </c>
      <c r="C647">
        <v>1615565.982675747</v>
      </c>
    </row>
    <row r="648" spans="1:3">
      <c r="A648">
        <v>646</v>
      </c>
      <c r="B648">
        <v>8540395.852769081</v>
      </c>
      <c r="C648">
        <v>1615566.690718448</v>
      </c>
    </row>
    <row r="649" spans="1:3">
      <c r="A649">
        <v>647</v>
      </c>
      <c r="B649">
        <v>8540395.852814563</v>
      </c>
      <c r="C649">
        <v>1615566.429028839</v>
      </c>
    </row>
    <row r="650" spans="1:3">
      <c r="A650">
        <v>648</v>
      </c>
      <c r="B650">
        <v>8540395.85276462</v>
      </c>
      <c r="C650">
        <v>1615567.302132789</v>
      </c>
    </row>
    <row r="651" spans="1:3">
      <c r="A651">
        <v>649</v>
      </c>
      <c r="B651">
        <v>8540395.852812167</v>
      </c>
      <c r="C651">
        <v>1615565.173833852</v>
      </c>
    </row>
    <row r="652" spans="1:3">
      <c r="A652">
        <v>650</v>
      </c>
      <c r="B652">
        <v>8540395.852733284</v>
      </c>
      <c r="C652">
        <v>1615569.054071878</v>
      </c>
    </row>
    <row r="653" spans="1:3">
      <c r="A653">
        <v>651</v>
      </c>
      <c r="B653">
        <v>8540395.852758246</v>
      </c>
      <c r="C653">
        <v>1615568.140901392</v>
      </c>
    </row>
    <row r="654" spans="1:3">
      <c r="A654">
        <v>652</v>
      </c>
      <c r="B654">
        <v>8540395.852685388</v>
      </c>
      <c r="C654">
        <v>1615567.448951836</v>
      </c>
    </row>
    <row r="655" spans="1:3">
      <c r="A655">
        <v>653</v>
      </c>
      <c r="B655">
        <v>8540395.85270562</v>
      </c>
      <c r="C655">
        <v>1615566.221507475</v>
      </c>
    </row>
    <row r="656" spans="1:3">
      <c r="A656">
        <v>654</v>
      </c>
      <c r="B656">
        <v>8540395.852671942</v>
      </c>
      <c r="C656">
        <v>1615569.570070346</v>
      </c>
    </row>
    <row r="657" spans="1:3">
      <c r="A657">
        <v>655</v>
      </c>
      <c r="B657">
        <v>8540395.852652691</v>
      </c>
      <c r="C657">
        <v>1615570.713114475</v>
      </c>
    </row>
    <row r="658" spans="1:3">
      <c r="A658">
        <v>656</v>
      </c>
      <c r="B658">
        <v>8540395.852646435</v>
      </c>
      <c r="C658">
        <v>1615570.919160194</v>
      </c>
    </row>
    <row r="659" spans="1:3">
      <c r="A659">
        <v>657</v>
      </c>
      <c r="B659">
        <v>8540395.852647854</v>
      </c>
      <c r="C659">
        <v>1615571.309199358</v>
      </c>
    </row>
    <row r="660" spans="1:3">
      <c r="A660">
        <v>658</v>
      </c>
      <c r="B660">
        <v>8540395.852707354</v>
      </c>
      <c r="C660">
        <v>1615574.740966009</v>
      </c>
    </row>
    <row r="661" spans="1:3">
      <c r="A661">
        <v>659</v>
      </c>
      <c r="B661">
        <v>8540395.852664266</v>
      </c>
      <c r="C661">
        <v>1615571.436612964</v>
      </c>
    </row>
    <row r="662" spans="1:3">
      <c r="A662">
        <v>660</v>
      </c>
      <c r="B662">
        <v>8540395.852612559</v>
      </c>
      <c r="C662">
        <v>1615571.162987135</v>
      </c>
    </row>
    <row r="663" spans="1:3">
      <c r="A663">
        <v>661</v>
      </c>
      <c r="B663">
        <v>8540395.852607874</v>
      </c>
      <c r="C663">
        <v>1615570.282444133</v>
      </c>
    </row>
    <row r="664" spans="1:3">
      <c r="A664">
        <v>662</v>
      </c>
      <c r="B664">
        <v>8540395.852603052</v>
      </c>
      <c r="C664">
        <v>1615570.091861374</v>
      </c>
    </row>
    <row r="665" spans="1:3">
      <c r="A665">
        <v>663</v>
      </c>
      <c r="B665">
        <v>8540395.852636999</v>
      </c>
      <c r="C665">
        <v>1615570.074899674</v>
      </c>
    </row>
    <row r="666" spans="1:3">
      <c r="A666">
        <v>664</v>
      </c>
      <c r="B666">
        <v>8540395.852602094</v>
      </c>
      <c r="C666">
        <v>1615573.544597279</v>
      </c>
    </row>
    <row r="667" spans="1:3">
      <c r="A667">
        <v>665</v>
      </c>
      <c r="B667">
        <v>8540395.852628581</v>
      </c>
      <c r="C667">
        <v>1615574.410414801</v>
      </c>
    </row>
    <row r="668" spans="1:3">
      <c r="A668">
        <v>666</v>
      </c>
      <c r="B668">
        <v>8540395.852601241</v>
      </c>
      <c r="C668">
        <v>1615574.616124886</v>
      </c>
    </row>
    <row r="669" spans="1:3">
      <c r="A669">
        <v>667</v>
      </c>
      <c r="B669">
        <v>8540395.852610571</v>
      </c>
      <c r="C669">
        <v>1615575.91836948</v>
      </c>
    </row>
    <row r="670" spans="1:3">
      <c r="A670">
        <v>668</v>
      </c>
      <c r="B670">
        <v>8540395.852647906</v>
      </c>
      <c r="C670">
        <v>1615571.869156837</v>
      </c>
    </row>
    <row r="671" spans="1:3">
      <c r="A671">
        <v>669</v>
      </c>
      <c r="B671">
        <v>8540395.852620116</v>
      </c>
      <c r="C671">
        <v>1615574.83711527</v>
      </c>
    </row>
    <row r="672" spans="1:3">
      <c r="A672">
        <v>670</v>
      </c>
      <c r="B672">
        <v>8540395.852600455</v>
      </c>
      <c r="C672">
        <v>1615572.869467789</v>
      </c>
    </row>
    <row r="673" spans="1:3">
      <c r="A673">
        <v>671</v>
      </c>
      <c r="B673">
        <v>8540395.852599762</v>
      </c>
      <c r="C673">
        <v>1615571.663028219</v>
      </c>
    </row>
    <row r="674" spans="1:3">
      <c r="A674">
        <v>672</v>
      </c>
      <c r="B674">
        <v>8540395.852600869</v>
      </c>
      <c r="C674">
        <v>1615572.421199119</v>
      </c>
    </row>
    <row r="675" spans="1:3">
      <c r="A675">
        <v>673</v>
      </c>
      <c r="B675">
        <v>8540395.852615625</v>
      </c>
      <c r="C675">
        <v>1615572.309894295</v>
      </c>
    </row>
    <row r="676" spans="1:3">
      <c r="A676">
        <v>674</v>
      </c>
      <c r="B676">
        <v>8540395.852606891</v>
      </c>
      <c r="C676">
        <v>1615568.724511042</v>
      </c>
    </row>
    <row r="677" spans="1:3">
      <c r="A677">
        <v>675</v>
      </c>
      <c r="B677">
        <v>8540395.852598878</v>
      </c>
      <c r="C677">
        <v>1615573.582012796</v>
      </c>
    </row>
    <row r="678" spans="1:3">
      <c r="A678">
        <v>676</v>
      </c>
      <c r="B678">
        <v>8540395.852615036</v>
      </c>
      <c r="C678">
        <v>1615574.870900394</v>
      </c>
    </row>
    <row r="679" spans="1:3">
      <c r="A679">
        <v>677</v>
      </c>
      <c r="B679">
        <v>8540395.852598671</v>
      </c>
      <c r="C679">
        <v>1615573.772902858</v>
      </c>
    </row>
    <row r="680" spans="1:3">
      <c r="A680">
        <v>678</v>
      </c>
      <c r="B680">
        <v>8540395.852628758</v>
      </c>
      <c r="C680">
        <v>1615574.484748516</v>
      </c>
    </row>
    <row r="681" spans="1:3">
      <c r="A681">
        <v>679</v>
      </c>
      <c r="B681">
        <v>8540395.852626532</v>
      </c>
      <c r="C681">
        <v>1615573.373848008</v>
      </c>
    </row>
    <row r="682" spans="1:3">
      <c r="A682">
        <v>680</v>
      </c>
      <c r="B682">
        <v>8540395.852623912</v>
      </c>
      <c r="C682">
        <v>1615573.359395316</v>
      </c>
    </row>
    <row r="683" spans="1:3">
      <c r="A683">
        <v>681</v>
      </c>
      <c r="B683">
        <v>8540395.852615466</v>
      </c>
      <c r="C683">
        <v>1615574.095070185</v>
      </c>
    </row>
    <row r="684" spans="1:3">
      <c r="A684">
        <v>682</v>
      </c>
      <c r="B684">
        <v>8540395.852617009</v>
      </c>
      <c r="C684">
        <v>1615575.343946523</v>
      </c>
    </row>
    <row r="685" spans="1:3">
      <c r="A685">
        <v>683</v>
      </c>
      <c r="B685">
        <v>8540395.852611525</v>
      </c>
      <c r="C685">
        <v>1615573.630750117</v>
      </c>
    </row>
    <row r="686" spans="1:3">
      <c r="A686">
        <v>684</v>
      </c>
      <c r="B686">
        <v>8540395.852622055</v>
      </c>
      <c r="C686">
        <v>1615573.144222995</v>
      </c>
    </row>
    <row r="687" spans="1:3">
      <c r="A687">
        <v>685</v>
      </c>
      <c r="B687">
        <v>8540395.852611933</v>
      </c>
      <c r="C687">
        <v>1615574.315863332</v>
      </c>
    </row>
    <row r="688" spans="1:3">
      <c r="A688">
        <v>686</v>
      </c>
      <c r="B688">
        <v>8540395.852608427</v>
      </c>
      <c r="C688">
        <v>1615574.614184726</v>
      </c>
    </row>
    <row r="689" spans="1:3">
      <c r="A689">
        <v>687</v>
      </c>
      <c r="B689">
        <v>8540395.852591794</v>
      </c>
      <c r="C689">
        <v>1615572.081972111</v>
      </c>
    </row>
    <row r="690" spans="1:3">
      <c r="A690">
        <v>688</v>
      </c>
      <c r="B690">
        <v>8540395.852599135</v>
      </c>
      <c r="C690">
        <v>1615572.489854833</v>
      </c>
    </row>
    <row r="691" spans="1:3">
      <c r="A691">
        <v>689</v>
      </c>
      <c r="B691">
        <v>8540395.852612657</v>
      </c>
      <c r="C691">
        <v>1615571.852644444</v>
      </c>
    </row>
    <row r="692" spans="1:3">
      <c r="A692">
        <v>690</v>
      </c>
      <c r="B692">
        <v>8540395.852595454</v>
      </c>
      <c r="C692">
        <v>1615573.05297311</v>
      </c>
    </row>
    <row r="693" spans="1:3">
      <c r="A693">
        <v>691</v>
      </c>
      <c r="B693">
        <v>8540395.852576984</v>
      </c>
      <c r="C693">
        <v>1615571.802454939</v>
      </c>
    </row>
    <row r="694" spans="1:3">
      <c r="A694">
        <v>692</v>
      </c>
      <c r="B694">
        <v>8540395.852590075</v>
      </c>
      <c r="C694">
        <v>1615571.630704981</v>
      </c>
    </row>
    <row r="695" spans="1:3">
      <c r="A695">
        <v>693</v>
      </c>
      <c r="B695">
        <v>8540395.852571972</v>
      </c>
      <c r="C695">
        <v>1615572.247783823</v>
      </c>
    </row>
    <row r="696" spans="1:3">
      <c r="A696">
        <v>694</v>
      </c>
      <c r="B696">
        <v>8540395.852574088</v>
      </c>
      <c r="C696">
        <v>1615572.459813152</v>
      </c>
    </row>
    <row r="697" spans="1:3">
      <c r="A697">
        <v>695</v>
      </c>
      <c r="B697">
        <v>8540395.852561532</v>
      </c>
      <c r="C697">
        <v>1615571.698258053</v>
      </c>
    </row>
    <row r="698" spans="1:3">
      <c r="A698">
        <v>696</v>
      </c>
      <c r="B698">
        <v>8540395.852567382</v>
      </c>
      <c r="C698">
        <v>1615571.289248287</v>
      </c>
    </row>
    <row r="699" spans="1:3">
      <c r="A699">
        <v>697</v>
      </c>
      <c r="B699">
        <v>8540395.852555325</v>
      </c>
      <c r="C699">
        <v>1615570.998599109</v>
      </c>
    </row>
    <row r="700" spans="1:3">
      <c r="A700">
        <v>698</v>
      </c>
      <c r="B700">
        <v>8540395.852561574</v>
      </c>
      <c r="C700">
        <v>1615570.41006889</v>
      </c>
    </row>
    <row r="701" spans="1:3">
      <c r="A701">
        <v>699</v>
      </c>
      <c r="B701">
        <v>8540395.852557546</v>
      </c>
      <c r="C701">
        <v>1615571.434727523</v>
      </c>
    </row>
    <row r="702" spans="1:3">
      <c r="A702">
        <v>700</v>
      </c>
      <c r="B702">
        <v>8540395.852556273</v>
      </c>
      <c r="C702">
        <v>1615570.757632765</v>
      </c>
    </row>
    <row r="703" spans="1:3">
      <c r="A703">
        <v>701</v>
      </c>
      <c r="B703">
        <v>8540395.852557313</v>
      </c>
      <c r="C703">
        <v>1615570.211185812</v>
      </c>
    </row>
    <row r="704" spans="1:3">
      <c r="A704">
        <v>702</v>
      </c>
      <c r="B704">
        <v>8540395.852560487</v>
      </c>
      <c r="C704">
        <v>1615571.97131696</v>
      </c>
    </row>
    <row r="705" spans="1:3">
      <c r="A705">
        <v>703</v>
      </c>
      <c r="B705">
        <v>8540395.852558834</v>
      </c>
      <c r="C705">
        <v>1615570.913547712</v>
      </c>
    </row>
    <row r="706" spans="1:3">
      <c r="A706">
        <v>704</v>
      </c>
      <c r="B706">
        <v>8540395.852561835</v>
      </c>
      <c r="C706">
        <v>1615571.092888718</v>
      </c>
    </row>
    <row r="707" spans="1:3">
      <c r="A707">
        <v>705</v>
      </c>
      <c r="B707">
        <v>8540395.852555808</v>
      </c>
      <c r="C707">
        <v>1615570.417874203</v>
      </c>
    </row>
    <row r="708" spans="1:3">
      <c r="A708">
        <v>706</v>
      </c>
      <c r="B708">
        <v>8540395.852558268</v>
      </c>
      <c r="C708">
        <v>1615571.591438921</v>
      </c>
    </row>
    <row r="709" spans="1:3">
      <c r="A709">
        <v>707</v>
      </c>
      <c r="B709">
        <v>8540395.852564439</v>
      </c>
      <c r="C709">
        <v>1615571.114539772</v>
      </c>
    </row>
    <row r="710" spans="1:3">
      <c r="A710">
        <v>708</v>
      </c>
      <c r="B710">
        <v>8540395.852550514</v>
      </c>
      <c r="C710">
        <v>1615571.591217563</v>
      </c>
    </row>
    <row r="711" spans="1:3">
      <c r="A711">
        <v>709</v>
      </c>
      <c r="B711">
        <v>8540395.852555158</v>
      </c>
      <c r="C711">
        <v>1615572.756037631</v>
      </c>
    </row>
    <row r="712" spans="1:3">
      <c r="A712">
        <v>710</v>
      </c>
      <c r="B712">
        <v>8540395.85255255</v>
      </c>
      <c r="C712">
        <v>1615572.405500459</v>
      </c>
    </row>
    <row r="713" spans="1:3">
      <c r="A713">
        <v>711</v>
      </c>
      <c r="B713">
        <v>8540395.852550667</v>
      </c>
      <c r="C713">
        <v>1615572.369451877</v>
      </c>
    </row>
    <row r="714" spans="1:3">
      <c r="A714">
        <v>712</v>
      </c>
      <c r="B714">
        <v>8540395.852555623</v>
      </c>
      <c r="C714">
        <v>1615570.966834063</v>
      </c>
    </row>
    <row r="715" spans="1:3">
      <c r="A715">
        <v>713</v>
      </c>
      <c r="B715">
        <v>8540395.852557125</v>
      </c>
      <c r="C715">
        <v>1615572.030210353</v>
      </c>
    </row>
    <row r="716" spans="1:3">
      <c r="A716">
        <v>714</v>
      </c>
      <c r="B716">
        <v>8540395.852551779</v>
      </c>
      <c r="C716">
        <v>1615571.23648251</v>
      </c>
    </row>
    <row r="717" spans="1:3">
      <c r="A717">
        <v>715</v>
      </c>
      <c r="B717">
        <v>8540395.852549314</v>
      </c>
      <c r="C717">
        <v>1615571.466022221</v>
      </c>
    </row>
    <row r="718" spans="1:3">
      <c r="A718">
        <v>716</v>
      </c>
      <c r="B718">
        <v>8540395.852546284</v>
      </c>
      <c r="C718">
        <v>1615571.399130166</v>
      </c>
    </row>
    <row r="719" spans="1:3">
      <c r="A719">
        <v>717</v>
      </c>
      <c r="B719">
        <v>8540395.852546513</v>
      </c>
      <c r="C719">
        <v>1615571.441791521</v>
      </c>
    </row>
    <row r="720" spans="1:3">
      <c r="A720">
        <v>718</v>
      </c>
      <c r="B720">
        <v>8540395.852545185</v>
      </c>
      <c r="C720">
        <v>1615571.561678281</v>
      </c>
    </row>
    <row r="721" spans="1:3">
      <c r="A721">
        <v>719</v>
      </c>
      <c r="B721">
        <v>8540395.852546064</v>
      </c>
      <c r="C721">
        <v>1615571.648861101</v>
      </c>
    </row>
    <row r="722" spans="1:3">
      <c r="A722">
        <v>720</v>
      </c>
      <c r="B722">
        <v>8540395.852544378</v>
      </c>
      <c r="C722">
        <v>1615571.708595698</v>
      </c>
    </row>
    <row r="723" spans="1:3">
      <c r="A723">
        <v>721</v>
      </c>
      <c r="B723">
        <v>8540395.852543119</v>
      </c>
      <c r="C723">
        <v>1615571.744720356</v>
      </c>
    </row>
    <row r="724" spans="1:3">
      <c r="A724">
        <v>722</v>
      </c>
      <c r="B724">
        <v>8540395.852548389</v>
      </c>
      <c r="C724">
        <v>1615572.070788718</v>
      </c>
    </row>
    <row r="725" spans="1:3">
      <c r="A725">
        <v>723</v>
      </c>
      <c r="B725">
        <v>8540395.852545181</v>
      </c>
      <c r="C725">
        <v>1615572.013121548</v>
      </c>
    </row>
    <row r="726" spans="1:3">
      <c r="A726">
        <v>724</v>
      </c>
      <c r="B726">
        <v>8540395.852541108</v>
      </c>
      <c r="C726">
        <v>1615571.595040931</v>
      </c>
    </row>
    <row r="727" spans="1:3">
      <c r="A727">
        <v>725</v>
      </c>
      <c r="B727">
        <v>8540395.852538981</v>
      </c>
      <c r="C727">
        <v>1615571.973659869</v>
      </c>
    </row>
    <row r="728" spans="1:3">
      <c r="A728">
        <v>726</v>
      </c>
      <c r="B728">
        <v>8540395.852539491</v>
      </c>
      <c r="C728">
        <v>1615572.18164626</v>
      </c>
    </row>
    <row r="729" spans="1:3">
      <c r="A729">
        <v>727</v>
      </c>
      <c r="B729">
        <v>8540395.852540199</v>
      </c>
      <c r="C729">
        <v>1615571.20010036</v>
      </c>
    </row>
    <row r="730" spans="1:3">
      <c r="A730">
        <v>728</v>
      </c>
      <c r="B730">
        <v>8540395.852541406</v>
      </c>
      <c r="C730">
        <v>1615571.850114686</v>
      </c>
    </row>
    <row r="731" spans="1:3">
      <c r="A731">
        <v>729</v>
      </c>
      <c r="B731">
        <v>8540395.852538953</v>
      </c>
      <c r="C731">
        <v>1615572.467383711</v>
      </c>
    </row>
    <row r="732" spans="1:3">
      <c r="A732">
        <v>730</v>
      </c>
      <c r="B732">
        <v>8540395.852540398</v>
      </c>
      <c r="C732">
        <v>1615572.735873454</v>
      </c>
    </row>
    <row r="733" spans="1:3">
      <c r="A733">
        <v>731</v>
      </c>
      <c r="B733">
        <v>8540395.852537472</v>
      </c>
      <c r="C733">
        <v>1615572.190030569</v>
      </c>
    </row>
    <row r="734" spans="1:3">
      <c r="A734">
        <v>732</v>
      </c>
      <c r="B734">
        <v>8540395.852539156</v>
      </c>
      <c r="C734">
        <v>1615571.785523613</v>
      </c>
    </row>
    <row r="735" spans="1:3">
      <c r="A735">
        <v>733</v>
      </c>
      <c r="B735">
        <v>8540395.852534629</v>
      </c>
      <c r="C735">
        <v>1615571.954652806</v>
      </c>
    </row>
    <row r="736" spans="1:3">
      <c r="A736">
        <v>734</v>
      </c>
      <c r="B736">
        <v>8540395.852536459</v>
      </c>
      <c r="C736">
        <v>1615571.600801478</v>
      </c>
    </row>
    <row r="737" spans="1:3">
      <c r="A737">
        <v>735</v>
      </c>
      <c r="B737">
        <v>8540395.852534771</v>
      </c>
      <c r="C737">
        <v>1615572.033685687</v>
      </c>
    </row>
    <row r="738" spans="1:3">
      <c r="A738">
        <v>736</v>
      </c>
      <c r="B738">
        <v>8540395.852532636</v>
      </c>
      <c r="C738">
        <v>1615572.19374339</v>
      </c>
    </row>
    <row r="739" spans="1:3">
      <c r="A739">
        <v>737</v>
      </c>
      <c r="B739">
        <v>8540395.852531983</v>
      </c>
      <c r="C739">
        <v>1615572.555146992</v>
      </c>
    </row>
    <row r="740" spans="1:3">
      <c r="A740">
        <v>738</v>
      </c>
      <c r="B740">
        <v>8540395.852532957</v>
      </c>
      <c r="C740">
        <v>1615572.532939883</v>
      </c>
    </row>
    <row r="741" spans="1:3">
      <c r="A741">
        <v>739</v>
      </c>
      <c r="B741">
        <v>8540395.852534318</v>
      </c>
      <c r="C741">
        <v>1615572.773171746</v>
      </c>
    </row>
    <row r="742" spans="1:3">
      <c r="A742">
        <v>740</v>
      </c>
      <c r="B742">
        <v>8540395.852532227</v>
      </c>
      <c r="C742">
        <v>1615572.566366414</v>
      </c>
    </row>
    <row r="743" spans="1:3">
      <c r="A743">
        <v>741</v>
      </c>
      <c r="B743">
        <v>8540395.852530291</v>
      </c>
      <c r="C743">
        <v>1615572.345860971</v>
      </c>
    </row>
    <row r="744" spans="1:3">
      <c r="A744">
        <v>742</v>
      </c>
      <c r="B744">
        <v>8540395.852531023</v>
      </c>
      <c r="C744">
        <v>1615572.516574141</v>
      </c>
    </row>
    <row r="745" spans="1:3">
      <c r="A745">
        <v>743</v>
      </c>
      <c r="B745">
        <v>8540395.852530165</v>
      </c>
      <c r="C745">
        <v>1615572.712408626</v>
      </c>
    </row>
    <row r="746" spans="1:3">
      <c r="A746">
        <v>744</v>
      </c>
      <c r="B746">
        <v>8540395.852531454</v>
      </c>
      <c r="C746">
        <v>1615572.902372657</v>
      </c>
    </row>
    <row r="747" spans="1:3">
      <c r="A747">
        <v>745</v>
      </c>
      <c r="B747">
        <v>8540395.852531074</v>
      </c>
      <c r="C747">
        <v>1615572.446063637</v>
      </c>
    </row>
    <row r="748" spans="1:3">
      <c r="A748">
        <v>746</v>
      </c>
      <c r="B748">
        <v>8540395.852531606</v>
      </c>
      <c r="C748">
        <v>1615573.045140061</v>
      </c>
    </row>
    <row r="749" spans="1:3">
      <c r="A749">
        <v>747</v>
      </c>
      <c r="B749">
        <v>8540395.852531174</v>
      </c>
      <c r="C749">
        <v>1615572.151025244</v>
      </c>
    </row>
    <row r="750" spans="1:3">
      <c r="A750">
        <v>748</v>
      </c>
      <c r="B750">
        <v>8540395.852530254</v>
      </c>
      <c r="C750">
        <v>1615572.595840854</v>
      </c>
    </row>
    <row r="751" spans="1:3">
      <c r="A751">
        <v>749</v>
      </c>
      <c r="B751">
        <v>8540395.852529902</v>
      </c>
      <c r="C751">
        <v>1615573.25258409</v>
      </c>
    </row>
    <row r="752" spans="1:3">
      <c r="A752">
        <v>750</v>
      </c>
      <c r="B752">
        <v>8540395.852530226</v>
      </c>
      <c r="C752">
        <v>1615573.50202464</v>
      </c>
    </row>
    <row r="753" spans="1:3">
      <c r="A753">
        <v>751</v>
      </c>
      <c r="B753">
        <v>8540395.852531688</v>
      </c>
      <c r="C753">
        <v>1615573.484352209</v>
      </c>
    </row>
    <row r="754" spans="1:3">
      <c r="A754">
        <v>752</v>
      </c>
      <c r="B754">
        <v>8540395.852530077</v>
      </c>
      <c r="C754">
        <v>1615572.866325096</v>
      </c>
    </row>
    <row r="755" spans="1:3">
      <c r="A755">
        <v>753</v>
      </c>
      <c r="B755">
        <v>8540395.852531256</v>
      </c>
      <c r="C755">
        <v>1615572.730007418</v>
      </c>
    </row>
    <row r="756" spans="1:3">
      <c r="A756">
        <v>754</v>
      </c>
      <c r="B756">
        <v>8540395.85252985</v>
      </c>
      <c r="C756">
        <v>1615573.147417934</v>
      </c>
    </row>
    <row r="757" spans="1:3">
      <c r="A757">
        <v>755</v>
      </c>
      <c r="B757">
        <v>8540395.852531267</v>
      </c>
      <c r="C757">
        <v>1615572.802114006</v>
      </c>
    </row>
    <row r="758" spans="1:3">
      <c r="A758">
        <v>756</v>
      </c>
      <c r="B758">
        <v>8540395.852530235</v>
      </c>
      <c r="C758">
        <v>1615573.015612774</v>
      </c>
    </row>
    <row r="759" spans="1:3">
      <c r="A759">
        <v>757</v>
      </c>
      <c r="B759">
        <v>8540395.852531033</v>
      </c>
      <c r="C759">
        <v>1615573.04206477</v>
      </c>
    </row>
    <row r="760" spans="1:3">
      <c r="A760">
        <v>758</v>
      </c>
      <c r="B760">
        <v>8540395.85253018</v>
      </c>
      <c r="C760">
        <v>1615573.31166696</v>
      </c>
    </row>
    <row r="761" spans="1:3">
      <c r="A761">
        <v>759</v>
      </c>
      <c r="B761">
        <v>8540395.852531765</v>
      </c>
      <c r="C761">
        <v>1615572.861119456</v>
      </c>
    </row>
    <row r="762" spans="1:3">
      <c r="A762">
        <v>760</v>
      </c>
      <c r="B762">
        <v>8540395.852530416</v>
      </c>
      <c r="C762">
        <v>1615573.256586984</v>
      </c>
    </row>
    <row r="763" spans="1:3">
      <c r="A763">
        <v>761</v>
      </c>
      <c r="B763">
        <v>8540395.852531362</v>
      </c>
      <c r="C763">
        <v>1615573.315722613</v>
      </c>
    </row>
    <row r="764" spans="1:3">
      <c r="A764">
        <v>762</v>
      </c>
      <c r="B764">
        <v>8540395.852530098</v>
      </c>
      <c r="C764">
        <v>1615573.03718695</v>
      </c>
    </row>
    <row r="765" spans="1:3">
      <c r="A765">
        <v>763</v>
      </c>
      <c r="B765">
        <v>8540395.852530448</v>
      </c>
      <c r="C765">
        <v>1615572.446226229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765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3378806.856985305</v>
      </c>
      <c r="C2">
        <v>3156138.640302515</v>
      </c>
    </row>
    <row r="3" spans="1:3">
      <c r="A3">
        <v>1</v>
      </c>
      <c r="B3">
        <v>9216952.884428281</v>
      </c>
      <c r="C3">
        <v>3156138.640302515</v>
      </c>
    </row>
    <row r="4" spans="1:3">
      <c r="A4">
        <v>2</v>
      </c>
      <c r="B4">
        <v>8393529.378702821</v>
      </c>
      <c r="C4">
        <v>3156138.640302515</v>
      </c>
    </row>
    <row r="5" spans="1:3">
      <c r="A5">
        <v>3</v>
      </c>
      <c r="B5">
        <v>7849222.284294622</v>
      </c>
      <c r="C5">
        <v>3156138.640302515</v>
      </c>
    </row>
    <row r="6" spans="1:3">
      <c r="A6">
        <v>4</v>
      </c>
      <c r="B6">
        <v>7734749.921377098</v>
      </c>
      <c r="C6">
        <v>3156138.640302515</v>
      </c>
    </row>
    <row r="7" spans="1:3">
      <c r="A7">
        <v>5</v>
      </c>
      <c r="B7">
        <v>7534723.218521891</v>
      </c>
      <c r="C7">
        <v>3156138.640302515</v>
      </c>
    </row>
    <row r="8" spans="1:3">
      <c r="A8">
        <v>6</v>
      </c>
      <c r="B8">
        <v>7462111.225242577</v>
      </c>
      <c r="C8">
        <v>3156138.640302515</v>
      </c>
    </row>
    <row r="9" spans="1:3">
      <c r="A9">
        <v>7</v>
      </c>
      <c r="B9">
        <v>7294287.991447336</v>
      </c>
      <c r="C9">
        <v>3156138.640302515</v>
      </c>
    </row>
    <row r="10" spans="1:3">
      <c r="A10">
        <v>8</v>
      </c>
      <c r="B10">
        <v>7238903.914663672</v>
      </c>
      <c r="C10">
        <v>3156138.640302515</v>
      </c>
    </row>
    <row r="11" spans="1:3">
      <c r="A11">
        <v>9</v>
      </c>
      <c r="B11">
        <v>7086017.728576994</v>
      </c>
      <c r="C11">
        <v>3156138.640302515</v>
      </c>
    </row>
    <row r="12" spans="1:3">
      <c r="A12">
        <v>10</v>
      </c>
      <c r="B12">
        <v>7039395.523601766</v>
      </c>
      <c r="C12">
        <v>3156138.640302515</v>
      </c>
    </row>
    <row r="13" spans="1:3">
      <c r="A13">
        <v>11</v>
      </c>
      <c r="B13">
        <v>6894608.77905016</v>
      </c>
      <c r="C13">
        <v>3156138.640302515</v>
      </c>
    </row>
    <row r="14" spans="1:3">
      <c r="A14">
        <v>12</v>
      </c>
      <c r="B14">
        <v>6853212.649457221</v>
      </c>
      <c r="C14">
        <v>3156138.640302515</v>
      </c>
    </row>
    <row r="15" spans="1:3">
      <c r="A15">
        <v>13</v>
      </c>
      <c r="B15">
        <v>6714366.451282599</v>
      </c>
      <c r="C15">
        <v>3156138.640302515</v>
      </c>
    </row>
    <row r="16" spans="1:3">
      <c r="A16">
        <v>14</v>
      </c>
      <c r="B16">
        <v>6676335.424881984</v>
      </c>
      <c r="C16">
        <v>3156138.640302515</v>
      </c>
    </row>
    <row r="17" spans="1:3">
      <c r="A17">
        <v>15</v>
      </c>
      <c r="B17">
        <v>6542250.739146955</v>
      </c>
      <c r="C17">
        <v>3156138.640302515</v>
      </c>
    </row>
    <row r="18" spans="1:3">
      <c r="A18">
        <v>16</v>
      </c>
      <c r="B18">
        <v>6506292.958332643</v>
      </c>
      <c r="C18">
        <v>3156138.640302515</v>
      </c>
    </row>
    <row r="19" spans="1:3">
      <c r="A19">
        <v>17</v>
      </c>
      <c r="B19">
        <v>6375425.652124015</v>
      </c>
      <c r="C19">
        <v>3156138.640302515</v>
      </c>
    </row>
    <row r="20" spans="1:3">
      <c r="A20">
        <v>18</v>
      </c>
      <c r="B20">
        <v>6341269.954774458</v>
      </c>
      <c r="C20">
        <v>3156138.640302515</v>
      </c>
    </row>
    <row r="21" spans="1:3">
      <c r="A21">
        <v>19</v>
      </c>
      <c r="B21">
        <v>6214647.957997562</v>
      </c>
      <c r="C21">
        <v>3156138.640302515</v>
      </c>
    </row>
    <row r="22" spans="1:3">
      <c r="A22">
        <v>20</v>
      </c>
      <c r="B22">
        <v>6025734.312052663</v>
      </c>
      <c r="C22">
        <v>3156138.640302515</v>
      </c>
    </row>
    <row r="23" spans="1:3">
      <c r="A23">
        <v>21</v>
      </c>
      <c r="B23">
        <v>5599011.238235686</v>
      </c>
      <c r="C23">
        <v>3156138.640302515</v>
      </c>
    </row>
    <row r="24" spans="1:3">
      <c r="A24">
        <v>22</v>
      </c>
      <c r="B24">
        <v>5432832.165866255</v>
      </c>
      <c r="C24">
        <v>3156138.640302515</v>
      </c>
    </row>
    <row r="25" spans="1:3">
      <c r="A25">
        <v>23</v>
      </c>
      <c r="B25">
        <v>5312864.668825886</v>
      </c>
      <c r="C25">
        <v>3156138.640302515</v>
      </c>
    </row>
    <row r="26" spans="1:3">
      <c r="A26">
        <v>24</v>
      </c>
      <c r="B26">
        <v>5277178.476980382</v>
      </c>
      <c r="C26">
        <v>3156138.640302515</v>
      </c>
    </row>
    <row r="27" spans="1:3">
      <c r="A27">
        <v>25</v>
      </c>
      <c r="B27">
        <v>5279118.142653318</v>
      </c>
      <c r="C27">
        <v>3156138.640302515</v>
      </c>
    </row>
    <row r="28" spans="1:3">
      <c r="A28">
        <v>26</v>
      </c>
      <c r="B28">
        <v>5208180.093646593</v>
      </c>
      <c r="C28">
        <v>3156138.640302515</v>
      </c>
    </row>
    <row r="29" spans="1:3">
      <c r="A29">
        <v>27</v>
      </c>
      <c r="B29">
        <v>5209674.863286032</v>
      </c>
      <c r="C29">
        <v>3156138.640302515</v>
      </c>
    </row>
    <row r="30" spans="1:3">
      <c r="A30">
        <v>28</v>
      </c>
      <c r="B30">
        <v>5135925.711826106</v>
      </c>
      <c r="C30">
        <v>3156138.640302515</v>
      </c>
    </row>
    <row r="31" spans="1:3">
      <c r="A31">
        <v>29</v>
      </c>
      <c r="B31">
        <v>5137171.181616998</v>
      </c>
      <c r="C31">
        <v>3156138.640302515</v>
      </c>
    </row>
    <row r="32" spans="1:3">
      <c r="A32">
        <v>30</v>
      </c>
      <c r="B32">
        <v>5061334.57117131</v>
      </c>
      <c r="C32">
        <v>3156138.640302515</v>
      </c>
    </row>
    <row r="33" spans="1:3">
      <c r="A33">
        <v>31</v>
      </c>
      <c r="B33">
        <v>5062387.849704941</v>
      </c>
      <c r="C33">
        <v>3156138.640302515</v>
      </c>
    </row>
    <row r="34" spans="1:3">
      <c r="A34">
        <v>32</v>
      </c>
      <c r="B34">
        <v>4985418.67193137</v>
      </c>
      <c r="C34">
        <v>3156138.640302515</v>
      </c>
    </row>
    <row r="35" spans="1:3">
      <c r="A35">
        <v>33</v>
      </c>
      <c r="B35">
        <v>4986267.140746613</v>
      </c>
      <c r="C35">
        <v>3156138.640302515</v>
      </c>
    </row>
    <row r="36" spans="1:3">
      <c r="A36">
        <v>34</v>
      </c>
      <c r="B36">
        <v>4908989.863562007</v>
      </c>
      <c r="C36">
        <v>3156138.640302515</v>
      </c>
    </row>
    <row r="37" spans="1:3">
      <c r="A37">
        <v>35</v>
      </c>
      <c r="B37">
        <v>4909614.178540006</v>
      </c>
      <c r="C37">
        <v>3156138.640302515</v>
      </c>
    </row>
    <row r="38" spans="1:3">
      <c r="A38">
        <v>36</v>
      </c>
      <c r="B38">
        <v>4832767.297025828</v>
      </c>
      <c r="C38">
        <v>3156138.640302515</v>
      </c>
    </row>
    <row r="39" spans="1:3">
      <c r="A39">
        <v>37</v>
      </c>
      <c r="B39">
        <v>4833222.582332586</v>
      </c>
      <c r="C39">
        <v>3156138.640302515</v>
      </c>
    </row>
    <row r="40" spans="1:3">
      <c r="A40">
        <v>38</v>
      </c>
      <c r="B40">
        <v>4757402.084535733</v>
      </c>
      <c r="C40">
        <v>3156138.640302515</v>
      </c>
    </row>
    <row r="41" spans="1:3">
      <c r="A41">
        <v>39</v>
      </c>
      <c r="B41">
        <v>4761118.085646215</v>
      </c>
      <c r="C41">
        <v>3156138.640302515</v>
      </c>
    </row>
    <row r="42" spans="1:3">
      <c r="A42">
        <v>40</v>
      </c>
      <c r="B42">
        <v>4628439.524944521</v>
      </c>
      <c r="C42">
        <v>3156138.640302515</v>
      </c>
    </row>
    <row r="43" spans="1:3">
      <c r="A43">
        <v>41</v>
      </c>
      <c r="B43">
        <v>4508708.847848182</v>
      </c>
      <c r="C43">
        <v>3156138.640302515</v>
      </c>
    </row>
    <row r="44" spans="1:3">
      <c r="A44">
        <v>42</v>
      </c>
      <c r="B44">
        <v>4415128.803373443</v>
      </c>
      <c r="C44">
        <v>3156138.640302515</v>
      </c>
    </row>
    <row r="45" spans="1:3">
      <c r="A45">
        <v>43</v>
      </c>
      <c r="B45">
        <v>4329770.331317781</v>
      </c>
      <c r="C45">
        <v>3156138.640302515</v>
      </c>
    </row>
    <row r="46" spans="1:3">
      <c r="A46">
        <v>44</v>
      </c>
      <c r="B46">
        <v>4285358.361382077</v>
      </c>
      <c r="C46">
        <v>3156138.640302515</v>
      </c>
    </row>
    <row r="47" spans="1:3">
      <c r="A47">
        <v>45</v>
      </c>
      <c r="B47">
        <v>4273196.695836537</v>
      </c>
      <c r="C47">
        <v>3156138.640302515</v>
      </c>
    </row>
    <row r="48" spans="1:3">
      <c r="A48">
        <v>46</v>
      </c>
      <c r="B48">
        <v>4274701.083219584</v>
      </c>
      <c r="C48">
        <v>3156138.640302515</v>
      </c>
    </row>
    <row r="49" spans="1:3">
      <c r="A49">
        <v>47</v>
      </c>
      <c r="B49">
        <v>4237711.293569276</v>
      </c>
      <c r="C49">
        <v>3156138.640302515</v>
      </c>
    </row>
    <row r="50" spans="1:3">
      <c r="A50">
        <v>48</v>
      </c>
      <c r="B50">
        <v>4239846.374418953</v>
      </c>
      <c r="C50">
        <v>3156138.640302515</v>
      </c>
    </row>
    <row r="51" spans="1:3">
      <c r="A51">
        <v>49</v>
      </c>
      <c r="B51">
        <v>4204416.098365289</v>
      </c>
      <c r="C51">
        <v>3156138.640302515</v>
      </c>
    </row>
    <row r="52" spans="1:3">
      <c r="A52">
        <v>50</v>
      </c>
      <c r="B52">
        <v>4206872.985703402</v>
      </c>
      <c r="C52">
        <v>3156138.640302515</v>
      </c>
    </row>
    <row r="53" spans="1:3">
      <c r="A53">
        <v>51</v>
      </c>
      <c r="B53">
        <v>4171560.675517608</v>
      </c>
      <c r="C53">
        <v>3156138.640302515</v>
      </c>
    </row>
    <row r="54" spans="1:3">
      <c r="A54">
        <v>52</v>
      </c>
      <c r="B54">
        <v>4174178.830553825</v>
      </c>
      <c r="C54">
        <v>3156138.640302515</v>
      </c>
    </row>
    <row r="55" spans="1:3">
      <c r="A55">
        <v>53</v>
      </c>
      <c r="B55">
        <v>4139016.18173442</v>
      </c>
      <c r="C55">
        <v>3156138.640302515</v>
      </c>
    </row>
    <row r="56" spans="1:3">
      <c r="A56">
        <v>54</v>
      </c>
      <c r="B56">
        <v>4129281.961400575</v>
      </c>
      <c r="C56">
        <v>3156138.640302515</v>
      </c>
    </row>
    <row r="57" spans="1:3">
      <c r="A57">
        <v>55</v>
      </c>
      <c r="B57">
        <v>4131806.336848335</v>
      </c>
      <c r="C57">
        <v>3156138.640302515</v>
      </c>
    </row>
    <row r="58" spans="1:3">
      <c r="A58">
        <v>56</v>
      </c>
      <c r="B58">
        <v>4099151.824729063</v>
      </c>
      <c r="C58">
        <v>3156138.640302515</v>
      </c>
    </row>
    <row r="59" spans="1:3">
      <c r="A59">
        <v>57</v>
      </c>
      <c r="B59">
        <v>4101627.347439298</v>
      </c>
      <c r="C59">
        <v>3156138.640302515</v>
      </c>
    </row>
    <row r="60" spans="1:3">
      <c r="A60">
        <v>58</v>
      </c>
      <c r="B60">
        <v>4069292.828782681</v>
      </c>
      <c r="C60">
        <v>3156138.640302515</v>
      </c>
    </row>
    <row r="61" spans="1:3">
      <c r="A61">
        <v>59</v>
      </c>
      <c r="B61">
        <v>4041853.195936678</v>
      </c>
      <c r="C61">
        <v>3156138.640302515</v>
      </c>
    </row>
    <row r="62" spans="1:3">
      <c r="A62">
        <v>60</v>
      </c>
      <c r="B62">
        <v>4020494.928627517</v>
      </c>
      <c r="C62">
        <v>3156138.640302515</v>
      </c>
    </row>
    <row r="63" spans="1:3">
      <c r="A63">
        <v>61</v>
      </c>
      <c r="B63">
        <v>4009897.322335472</v>
      </c>
      <c r="C63">
        <v>3156138.640302515</v>
      </c>
    </row>
    <row r="64" spans="1:3">
      <c r="A64">
        <v>62</v>
      </c>
      <c r="B64">
        <v>3950115.489883302</v>
      </c>
      <c r="C64">
        <v>3156138.640302515</v>
      </c>
    </row>
    <row r="65" spans="1:3">
      <c r="A65">
        <v>63</v>
      </c>
      <c r="B65">
        <v>3913115.436203726</v>
      </c>
      <c r="C65">
        <v>3156138.640302515</v>
      </c>
    </row>
    <row r="66" spans="1:3">
      <c r="A66">
        <v>64</v>
      </c>
      <c r="B66">
        <v>3866834.849311689</v>
      </c>
      <c r="C66">
        <v>3156138.640302515</v>
      </c>
    </row>
    <row r="67" spans="1:3">
      <c r="A67">
        <v>65</v>
      </c>
      <c r="B67">
        <v>3852662.630578279</v>
      </c>
      <c r="C67">
        <v>3156138.640302515</v>
      </c>
    </row>
    <row r="68" spans="1:3">
      <c r="A68">
        <v>66</v>
      </c>
      <c r="B68">
        <v>3853531.277063246</v>
      </c>
      <c r="C68">
        <v>3156138.640302515</v>
      </c>
    </row>
    <row r="69" spans="1:3">
      <c r="A69">
        <v>67</v>
      </c>
      <c r="B69">
        <v>3841975.386611721</v>
      </c>
      <c r="C69">
        <v>3156138.640302515</v>
      </c>
    </row>
    <row r="70" spans="1:3">
      <c r="A70">
        <v>68</v>
      </c>
      <c r="B70">
        <v>3842974.00609458</v>
      </c>
      <c r="C70">
        <v>3156138.640302515</v>
      </c>
    </row>
    <row r="71" spans="1:3">
      <c r="A71">
        <v>69</v>
      </c>
      <c r="B71">
        <v>3819518.077209573</v>
      </c>
      <c r="C71">
        <v>3156138.640302515</v>
      </c>
    </row>
    <row r="72" spans="1:3">
      <c r="A72">
        <v>70</v>
      </c>
      <c r="B72">
        <v>3795597.459554226</v>
      </c>
      <c r="C72">
        <v>3156138.640302515</v>
      </c>
    </row>
    <row r="73" spans="1:3">
      <c r="A73">
        <v>71</v>
      </c>
      <c r="B73">
        <v>3785981.63099565</v>
      </c>
      <c r="C73">
        <v>3156138.640302515</v>
      </c>
    </row>
    <row r="74" spans="1:3">
      <c r="A74">
        <v>72</v>
      </c>
      <c r="B74">
        <v>3786706.17445723</v>
      </c>
      <c r="C74">
        <v>3156138.640302515</v>
      </c>
    </row>
    <row r="75" spans="1:3">
      <c r="A75">
        <v>73</v>
      </c>
      <c r="B75">
        <v>3762514.47928331</v>
      </c>
      <c r="C75">
        <v>3156138.640302515</v>
      </c>
    </row>
    <row r="76" spans="1:3">
      <c r="A76">
        <v>74</v>
      </c>
      <c r="B76">
        <v>3737405.452144585</v>
      </c>
      <c r="C76">
        <v>3156138.640302515</v>
      </c>
    </row>
    <row r="77" spans="1:3">
      <c r="A77">
        <v>75</v>
      </c>
      <c r="B77">
        <v>3726987.618474408</v>
      </c>
      <c r="C77">
        <v>3156138.640302515</v>
      </c>
    </row>
    <row r="78" spans="1:3">
      <c r="A78">
        <v>76</v>
      </c>
      <c r="B78">
        <v>3727514.566741927</v>
      </c>
      <c r="C78">
        <v>3156138.640302515</v>
      </c>
    </row>
    <row r="79" spans="1:3">
      <c r="A79">
        <v>77</v>
      </c>
      <c r="B79">
        <v>3706028.145336592</v>
      </c>
      <c r="C79">
        <v>3156138.640302515</v>
      </c>
    </row>
    <row r="80" spans="1:3">
      <c r="A80">
        <v>78</v>
      </c>
      <c r="B80">
        <v>3696289.058872216</v>
      </c>
      <c r="C80">
        <v>3156138.640302515</v>
      </c>
    </row>
    <row r="81" spans="1:3">
      <c r="A81">
        <v>79</v>
      </c>
      <c r="B81">
        <v>3696305.757657018</v>
      </c>
      <c r="C81">
        <v>3156138.640302515</v>
      </c>
    </row>
    <row r="82" spans="1:3">
      <c r="A82">
        <v>80</v>
      </c>
      <c r="B82">
        <v>3670208.418272165</v>
      </c>
      <c r="C82">
        <v>3156138.640302515</v>
      </c>
    </row>
    <row r="83" spans="1:3">
      <c r="A83">
        <v>81</v>
      </c>
      <c r="B83">
        <v>3659408.556534206</v>
      </c>
      <c r="C83">
        <v>3156138.640302515</v>
      </c>
    </row>
    <row r="84" spans="1:3">
      <c r="A84">
        <v>82</v>
      </c>
      <c r="B84">
        <v>3660332.970766053</v>
      </c>
      <c r="C84">
        <v>3156138.640302515</v>
      </c>
    </row>
    <row r="85" spans="1:3">
      <c r="A85">
        <v>83</v>
      </c>
      <c r="B85">
        <v>3628157.13890073</v>
      </c>
      <c r="C85">
        <v>3156138.640302515</v>
      </c>
    </row>
    <row r="86" spans="1:3">
      <c r="A86">
        <v>84</v>
      </c>
      <c r="B86">
        <v>3605737.983277115</v>
      </c>
      <c r="C86">
        <v>3156138.640302515</v>
      </c>
    </row>
    <row r="87" spans="1:3">
      <c r="A87">
        <v>85</v>
      </c>
      <c r="B87">
        <v>3591336.809372605</v>
      </c>
      <c r="C87">
        <v>3156138.640302515</v>
      </c>
    </row>
    <row r="88" spans="1:3">
      <c r="A88">
        <v>86</v>
      </c>
      <c r="B88">
        <v>3578968.543826691</v>
      </c>
      <c r="C88">
        <v>3156138.640302515</v>
      </c>
    </row>
    <row r="89" spans="1:3">
      <c r="A89">
        <v>87</v>
      </c>
      <c r="B89">
        <v>3573179.241872461</v>
      </c>
      <c r="C89">
        <v>3156138.640302515</v>
      </c>
    </row>
    <row r="90" spans="1:3">
      <c r="A90">
        <v>88</v>
      </c>
      <c r="B90">
        <v>3572499.398335829</v>
      </c>
      <c r="C90">
        <v>3156138.640302515</v>
      </c>
    </row>
    <row r="91" spans="1:3">
      <c r="A91">
        <v>89</v>
      </c>
      <c r="B91">
        <v>3563085.006539527</v>
      </c>
      <c r="C91">
        <v>3156138.640302515</v>
      </c>
    </row>
    <row r="92" spans="1:3">
      <c r="A92">
        <v>90</v>
      </c>
      <c r="B92">
        <v>3562033.76648807</v>
      </c>
      <c r="C92">
        <v>3156138.640302515</v>
      </c>
    </row>
    <row r="93" spans="1:3">
      <c r="A93">
        <v>91</v>
      </c>
      <c r="B93">
        <v>3541218.335558416</v>
      </c>
      <c r="C93">
        <v>3156138.640302515</v>
      </c>
    </row>
    <row r="94" spans="1:3">
      <c r="A94">
        <v>92</v>
      </c>
      <c r="B94">
        <v>3528868.772782898</v>
      </c>
      <c r="C94">
        <v>3156138.640302515</v>
      </c>
    </row>
    <row r="95" spans="1:3">
      <c r="A95">
        <v>93</v>
      </c>
      <c r="B95">
        <v>3523206.608019213</v>
      </c>
      <c r="C95">
        <v>3156138.640302515</v>
      </c>
    </row>
    <row r="96" spans="1:3">
      <c r="A96">
        <v>94</v>
      </c>
      <c r="B96">
        <v>3522134.69231013</v>
      </c>
      <c r="C96">
        <v>3156138.640302515</v>
      </c>
    </row>
    <row r="97" spans="1:3">
      <c r="A97">
        <v>95</v>
      </c>
      <c r="B97">
        <v>3501965.764866435</v>
      </c>
      <c r="C97">
        <v>3156138.640302515</v>
      </c>
    </row>
    <row r="98" spans="1:3">
      <c r="A98">
        <v>96</v>
      </c>
      <c r="B98">
        <v>3490470.319643963</v>
      </c>
      <c r="C98">
        <v>3156138.640302515</v>
      </c>
    </row>
    <row r="99" spans="1:3">
      <c r="A99">
        <v>97</v>
      </c>
      <c r="B99">
        <v>3485332.194438759</v>
      </c>
      <c r="C99">
        <v>3156138.640302515</v>
      </c>
    </row>
    <row r="100" spans="1:3">
      <c r="A100">
        <v>98</v>
      </c>
      <c r="B100">
        <v>3486175.693844771</v>
      </c>
      <c r="C100">
        <v>3156138.640302515</v>
      </c>
    </row>
    <row r="101" spans="1:3">
      <c r="A101">
        <v>99</v>
      </c>
      <c r="B101">
        <v>3473506.252788767</v>
      </c>
      <c r="C101">
        <v>3156138.640302515</v>
      </c>
    </row>
    <row r="102" spans="1:3">
      <c r="A102">
        <v>100</v>
      </c>
      <c r="B102">
        <v>3458498.706509663</v>
      </c>
      <c r="C102">
        <v>3156138.640302515</v>
      </c>
    </row>
    <row r="103" spans="1:3">
      <c r="A103">
        <v>101</v>
      </c>
      <c r="B103">
        <v>3450140.238683792</v>
      </c>
      <c r="C103">
        <v>3156138.640302515</v>
      </c>
    </row>
    <row r="104" spans="1:3">
      <c r="A104">
        <v>102</v>
      </c>
      <c r="B104">
        <v>3448627.618040292</v>
      </c>
      <c r="C104">
        <v>3156138.640302515</v>
      </c>
    </row>
    <row r="105" spans="1:3">
      <c r="A105">
        <v>103</v>
      </c>
      <c r="B105">
        <v>3432166.010196611</v>
      </c>
      <c r="C105">
        <v>3156138.640302515</v>
      </c>
    </row>
    <row r="106" spans="1:3">
      <c r="A106">
        <v>104</v>
      </c>
      <c r="B106">
        <v>3413352.829818258</v>
      </c>
      <c r="C106">
        <v>3156138.640302515</v>
      </c>
    </row>
    <row r="107" spans="1:3">
      <c r="A107">
        <v>105</v>
      </c>
      <c r="B107">
        <v>3406519.398408609</v>
      </c>
      <c r="C107">
        <v>3156138.640302515</v>
      </c>
    </row>
    <row r="108" spans="1:3">
      <c r="A108">
        <v>106</v>
      </c>
      <c r="B108">
        <v>3399217.964292473</v>
      </c>
      <c r="C108">
        <v>3156138.640302515</v>
      </c>
    </row>
    <row r="109" spans="1:3">
      <c r="A109">
        <v>107</v>
      </c>
      <c r="B109">
        <v>3397442.114244281</v>
      </c>
      <c r="C109">
        <v>3156138.640302515</v>
      </c>
    </row>
    <row r="110" spans="1:3">
      <c r="A110">
        <v>108</v>
      </c>
      <c r="B110">
        <v>3398017.837255451</v>
      </c>
      <c r="C110">
        <v>3156138.640302515</v>
      </c>
    </row>
    <row r="111" spans="1:3">
      <c r="A111">
        <v>109</v>
      </c>
      <c r="B111">
        <v>3391281.227621885</v>
      </c>
      <c r="C111">
        <v>3156138.640302515</v>
      </c>
    </row>
    <row r="112" spans="1:3">
      <c r="A112">
        <v>110</v>
      </c>
      <c r="B112">
        <v>3392442.752330936</v>
      </c>
      <c r="C112">
        <v>3156138.640302515</v>
      </c>
    </row>
    <row r="113" spans="1:3">
      <c r="A113">
        <v>111</v>
      </c>
      <c r="B113">
        <v>3376057.146270221</v>
      </c>
      <c r="C113">
        <v>3156138.640302515</v>
      </c>
    </row>
    <row r="114" spans="1:3">
      <c r="A114">
        <v>112</v>
      </c>
      <c r="B114">
        <v>3368909.763130775</v>
      </c>
      <c r="C114">
        <v>3156138.640302515</v>
      </c>
    </row>
    <row r="115" spans="1:3">
      <c r="A115">
        <v>113</v>
      </c>
      <c r="B115">
        <v>3367310.632108182</v>
      </c>
      <c r="C115">
        <v>3156138.640302515</v>
      </c>
    </row>
    <row r="116" spans="1:3">
      <c r="A116">
        <v>114</v>
      </c>
      <c r="B116">
        <v>3368292.66672107</v>
      </c>
      <c r="C116">
        <v>3156138.640302515</v>
      </c>
    </row>
    <row r="117" spans="1:3">
      <c r="A117">
        <v>115</v>
      </c>
      <c r="B117">
        <v>3351525.29206884</v>
      </c>
      <c r="C117">
        <v>3156138.640302515</v>
      </c>
    </row>
    <row r="118" spans="1:3">
      <c r="A118">
        <v>116</v>
      </c>
      <c r="B118">
        <v>3344721.705387542</v>
      </c>
      <c r="C118">
        <v>3156138.640302515</v>
      </c>
    </row>
    <row r="119" spans="1:3">
      <c r="A119">
        <v>117</v>
      </c>
      <c r="B119">
        <v>3339076.003099357</v>
      </c>
      <c r="C119">
        <v>3156138.640302515</v>
      </c>
    </row>
    <row r="120" spans="1:3">
      <c r="A120">
        <v>118</v>
      </c>
      <c r="B120">
        <v>3338379.769133784</v>
      </c>
      <c r="C120">
        <v>3156138.640302515</v>
      </c>
    </row>
    <row r="121" spans="1:3">
      <c r="A121">
        <v>119</v>
      </c>
      <c r="B121">
        <v>3338501.540608896</v>
      </c>
      <c r="C121">
        <v>3156138.640302515</v>
      </c>
    </row>
    <row r="122" spans="1:3">
      <c r="A122">
        <v>120</v>
      </c>
      <c r="B122">
        <v>3328117.624413385</v>
      </c>
      <c r="C122">
        <v>3156138.640302515</v>
      </c>
    </row>
    <row r="123" spans="1:3">
      <c r="A123">
        <v>121</v>
      </c>
      <c r="B123">
        <v>3316692.576250436</v>
      </c>
      <c r="C123">
        <v>3156138.640302515</v>
      </c>
    </row>
    <row r="124" spans="1:3">
      <c r="A124">
        <v>122</v>
      </c>
      <c r="B124">
        <v>3312327.1844797</v>
      </c>
      <c r="C124">
        <v>3156138.640302515</v>
      </c>
    </row>
    <row r="125" spans="1:3">
      <c r="A125">
        <v>123</v>
      </c>
      <c r="B125">
        <v>3313849.697535525</v>
      </c>
      <c r="C125">
        <v>3156138.640302515</v>
      </c>
    </row>
    <row r="126" spans="1:3">
      <c r="A126">
        <v>124</v>
      </c>
      <c r="B126">
        <v>3298215.871255562</v>
      </c>
      <c r="C126">
        <v>3156138.640302515</v>
      </c>
    </row>
    <row r="127" spans="1:3">
      <c r="A127">
        <v>125</v>
      </c>
      <c r="B127">
        <v>3287376.754024267</v>
      </c>
      <c r="C127">
        <v>3156138.640302515</v>
      </c>
    </row>
    <row r="128" spans="1:3">
      <c r="A128">
        <v>126</v>
      </c>
      <c r="B128">
        <v>3280544.549296438</v>
      </c>
      <c r="C128">
        <v>3156138.640302515</v>
      </c>
    </row>
    <row r="129" spans="1:3">
      <c r="A129">
        <v>127</v>
      </c>
      <c r="B129">
        <v>3273613.449754629</v>
      </c>
      <c r="C129">
        <v>3156138.640302515</v>
      </c>
    </row>
    <row r="130" spans="1:3">
      <c r="A130">
        <v>128</v>
      </c>
      <c r="B130">
        <v>3267056.544448827</v>
      </c>
      <c r="C130">
        <v>3156138.640302515</v>
      </c>
    </row>
    <row r="131" spans="1:3">
      <c r="A131">
        <v>129</v>
      </c>
      <c r="B131">
        <v>3264318.979908631</v>
      </c>
      <c r="C131">
        <v>3156138.640302515</v>
      </c>
    </row>
    <row r="132" spans="1:3">
      <c r="A132">
        <v>130</v>
      </c>
      <c r="B132">
        <v>3264410.402370753</v>
      </c>
      <c r="C132">
        <v>3156138.640302515</v>
      </c>
    </row>
    <row r="133" spans="1:3">
      <c r="A133">
        <v>131</v>
      </c>
      <c r="B133">
        <v>3253419.678424167</v>
      </c>
      <c r="C133">
        <v>3156138.640302515</v>
      </c>
    </row>
    <row r="134" spans="1:3">
      <c r="A134">
        <v>132</v>
      </c>
      <c r="B134">
        <v>3246857.232845101</v>
      </c>
      <c r="C134">
        <v>3156138.640302515</v>
      </c>
    </row>
    <row r="135" spans="1:3">
      <c r="A135">
        <v>133</v>
      </c>
      <c r="B135">
        <v>3243988.516175834</v>
      </c>
      <c r="C135">
        <v>3156138.640302515</v>
      </c>
    </row>
    <row r="136" spans="1:3">
      <c r="A136">
        <v>134</v>
      </c>
      <c r="B136">
        <v>3244269.385389159</v>
      </c>
      <c r="C136">
        <v>3156138.640302515</v>
      </c>
    </row>
    <row r="137" spans="1:3">
      <c r="A137">
        <v>135</v>
      </c>
      <c r="B137">
        <v>3232620.675610526</v>
      </c>
      <c r="C137">
        <v>3156138.640302515</v>
      </c>
    </row>
    <row r="138" spans="1:3">
      <c r="A138">
        <v>136</v>
      </c>
      <c r="B138">
        <v>3226971.602610539</v>
      </c>
      <c r="C138">
        <v>3156138.640302515</v>
      </c>
    </row>
    <row r="139" spans="1:3">
      <c r="A139">
        <v>137</v>
      </c>
      <c r="B139">
        <v>3227221.025304227</v>
      </c>
      <c r="C139">
        <v>3156138.640302515</v>
      </c>
    </row>
    <row r="140" spans="1:3">
      <c r="A140">
        <v>138</v>
      </c>
      <c r="B140">
        <v>3218664.575695026</v>
      </c>
      <c r="C140">
        <v>3156138.640302515</v>
      </c>
    </row>
    <row r="141" spans="1:3">
      <c r="A141">
        <v>139</v>
      </c>
      <c r="B141">
        <v>3215725.286077607</v>
      </c>
      <c r="C141">
        <v>3156138.640302515</v>
      </c>
    </row>
    <row r="142" spans="1:3">
      <c r="A142">
        <v>140</v>
      </c>
      <c r="B142">
        <v>3215225.228069087</v>
      </c>
      <c r="C142">
        <v>3156138.640302515</v>
      </c>
    </row>
    <row r="143" spans="1:3">
      <c r="A143">
        <v>141</v>
      </c>
      <c r="B143">
        <v>3208509.735025086</v>
      </c>
      <c r="C143">
        <v>3156138.640302515</v>
      </c>
    </row>
    <row r="144" spans="1:3">
      <c r="A144">
        <v>142</v>
      </c>
      <c r="B144">
        <v>3201012.49613286</v>
      </c>
      <c r="C144">
        <v>3156138.640302515</v>
      </c>
    </row>
    <row r="145" spans="1:3">
      <c r="A145">
        <v>143</v>
      </c>
      <c r="B145">
        <v>3197254.6222559</v>
      </c>
      <c r="C145">
        <v>3156138.640302515</v>
      </c>
    </row>
    <row r="146" spans="1:3">
      <c r="A146">
        <v>144</v>
      </c>
      <c r="B146">
        <v>3196674.075834822</v>
      </c>
      <c r="C146">
        <v>3156138.640302515</v>
      </c>
    </row>
    <row r="147" spans="1:3">
      <c r="A147">
        <v>145</v>
      </c>
      <c r="B147">
        <v>3188401.110367704</v>
      </c>
      <c r="C147">
        <v>3156138.640302515</v>
      </c>
    </row>
    <row r="148" spans="1:3">
      <c r="A148">
        <v>146</v>
      </c>
      <c r="B148">
        <v>3178428.453721356</v>
      </c>
      <c r="C148">
        <v>3156138.640302515</v>
      </c>
    </row>
    <row r="149" spans="1:3">
      <c r="A149">
        <v>147</v>
      </c>
      <c r="B149">
        <v>3173563.309202997</v>
      </c>
      <c r="C149">
        <v>3156138.640302515</v>
      </c>
    </row>
    <row r="150" spans="1:3">
      <c r="A150">
        <v>148</v>
      </c>
      <c r="B150">
        <v>3168945.087802871</v>
      </c>
      <c r="C150">
        <v>3156138.640302515</v>
      </c>
    </row>
    <row r="151" spans="1:3">
      <c r="A151">
        <v>149</v>
      </c>
      <c r="B151">
        <v>3167520.379864641</v>
      </c>
      <c r="C151">
        <v>3156138.640302515</v>
      </c>
    </row>
    <row r="152" spans="1:3">
      <c r="A152">
        <v>150</v>
      </c>
      <c r="B152">
        <v>3167588.821057991</v>
      </c>
      <c r="C152">
        <v>3156138.640302515</v>
      </c>
    </row>
    <row r="153" spans="1:3">
      <c r="A153">
        <v>151</v>
      </c>
      <c r="B153">
        <v>3159514.72833126</v>
      </c>
      <c r="C153">
        <v>3156138.640302515</v>
      </c>
    </row>
    <row r="154" spans="1:3">
      <c r="A154">
        <v>152</v>
      </c>
      <c r="B154">
        <v>3155418.645868959</v>
      </c>
      <c r="C154">
        <v>3156138.640302515</v>
      </c>
    </row>
    <row r="155" spans="1:3">
      <c r="A155">
        <v>153</v>
      </c>
      <c r="B155">
        <v>3154457.335118132</v>
      </c>
      <c r="C155">
        <v>3156138.640302515</v>
      </c>
    </row>
    <row r="156" spans="1:3">
      <c r="A156">
        <v>154</v>
      </c>
      <c r="B156">
        <v>3154769.098292823</v>
      </c>
      <c r="C156">
        <v>3156138.640302515</v>
      </c>
    </row>
    <row r="157" spans="1:3">
      <c r="A157">
        <v>155</v>
      </c>
      <c r="B157">
        <v>3145228.950356702</v>
      </c>
      <c r="C157">
        <v>3156138.640302515</v>
      </c>
    </row>
    <row r="158" spans="1:3">
      <c r="A158">
        <v>156</v>
      </c>
      <c r="B158">
        <v>3140458.659701393</v>
      </c>
      <c r="C158">
        <v>3156138.640302515</v>
      </c>
    </row>
    <row r="159" spans="1:3">
      <c r="A159">
        <v>157</v>
      </c>
      <c r="B159">
        <v>3140507.003215985</v>
      </c>
      <c r="C159">
        <v>3156138.640302515</v>
      </c>
    </row>
    <row r="160" spans="1:3">
      <c r="A160">
        <v>158</v>
      </c>
      <c r="B160">
        <v>3139681.888916642</v>
      </c>
      <c r="C160">
        <v>3156138.640302515</v>
      </c>
    </row>
    <row r="161" spans="1:3">
      <c r="A161">
        <v>159</v>
      </c>
      <c r="B161">
        <v>3140015.258780408</v>
      </c>
      <c r="C161">
        <v>3156138.640302515</v>
      </c>
    </row>
    <row r="162" spans="1:3">
      <c r="A162">
        <v>160</v>
      </c>
      <c r="B162">
        <v>3134309.75126328</v>
      </c>
      <c r="C162">
        <v>3156138.640302515</v>
      </c>
    </row>
    <row r="163" spans="1:3">
      <c r="A163">
        <v>161</v>
      </c>
      <c r="B163">
        <v>3131096.419605798</v>
      </c>
      <c r="C163">
        <v>3156138.640302515</v>
      </c>
    </row>
    <row r="164" spans="1:3">
      <c r="A164">
        <v>162</v>
      </c>
      <c r="B164">
        <v>3131250.767196988</v>
      </c>
      <c r="C164">
        <v>3156138.640302515</v>
      </c>
    </row>
    <row r="165" spans="1:3">
      <c r="A165">
        <v>163</v>
      </c>
      <c r="B165">
        <v>3124257.121314636</v>
      </c>
      <c r="C165">
        <v>3156138.640302515</v>
      </c>
    </row>
    <row r="166" spans="1:3">
      <c r="A166">
        <v>164</v>
      </c>
      <c r="B166">
        <v>3122776.739346547</v>
      </c>
      <c r="C166">
        <v>3156138.640302515</v>
      </c>
    </row>
    <row r="167" spans="1:3">
      <c r="A167">
        <v>165</v>
      </c>
      <c r="B167">
        <v>3123228.224124117</v>
      </c>
      <c r="C167">
        <v>3156138.640302515</v>
      </c>
    </row>
    <row r="168" spans="1:3">
      <c r="A168">
        <v>166</v>
      </c>
      <c r="B168">
        <v>3114857.661177857</v>
      </c>
      <c r="C168">
        <v>3156138.640302515</v>
      </c>
    </row>
    <row r="169" spans="1:3">
      <c r="A169">
        <v>167</v>
      </c>
      <c r="B169">
        <v>3109992.137026217</v>
      </c>
      <c r="C169">
        <v>3156138.640302515</v>
      </c>
    </row>
    <row r="170" spans="1:3">
      <c r="A170">
        <v>168</v>
      </c>
      <c r="B170">
        <v>3104992.199118402</v>
      </c>
      <c r="C170">
        <v>3156138.640302515</v>
      </c>
    </row>
    <row r="171" spans="1:3">
      <c r="A171">
        <v>169</v>
      </c>
      <c r="B171">
        <v>3100655.782356753</v>
      </c>
      <c r="C171">
        <v>3156138.640302515</v>
      </c>
    </row>
    <row r="172" spans="1:3">
      <c r="A172">
        <v>170</v>
      </c>
      <c r="B172">
        <v>3098883.961627334</v>
      </c>
      <c r="C172">
        <v>3156138.640302515</v>
      </c>
    </row>
    <row r="173" spans="1:3">
      <c r="A173">
        <v>171</v>
      </c>
      <c r="B173">
        <v>3099030.126011865</v>
      </c>
      <c r="C173">
        <v>3156138.640302515</v>
      </c>
    </row>
    <row r="174" spans="1:3">
      <c r="A174">
        <v>172</v>
      </c>
      <c r="B174">
        <v>3091648.814277952</v>
      </c>
      <c r="C174">
        <v>3156138.640302515</v>
      </c>
    </row>
    <row r="175" spans="1:3">
      <c r="A175">
        <v>173</v>
      </c>
      <c r="B175">
        <v>3087271.348394443</v>
      </c>
      <c r="C175">
        <v>3156138.640302515</v>
      </c>
    </row>
    <row r="176" spans="1:3">
      <c r="A176">
        <v>174</v>
      </c>
      <c r="B176">
        <v>3085472.386847848</v>
      </c>
      <c r="C176">
        <v>3156138.640302515</v>
      </c>
    </row>
    <row r="177" spans="1:3">
      <c r="A177">
        <v>175</v>
      </c>
      <c r="B177">
        <v>3085340.203095409</v>
      </c>
      <c r="C177">
        <v>3156138.640302515</v>
      </c>
    </row>
    <row r="178" spans="1:3">
      <c r="A178">
        <v>176</v>
      </c>
      <c r="B178">
        <v>3080492.042095839</v>
      </c>
      <c r="C178">
        <v>3156138.640302515</v>
      </c>
    </row>
    <row r="179" spans="1:3">
      <c r="A179">
        <v>177</v>
      </c>
      <c r="B179">
        <v>3077749.623233084</v>
      </c>
      <c r="C179">
        <v>3156138.640302515</v>
      </c>
    </row>
    <row r="180" spans="1:3">
      <c r="A180">
        <v>178</v>
      </c>
      <c r="B180">
        <v>3076201.324361832</v>
      </c>
      <c r="C180">
        <v>3156138.640302515</v>
      </c>
    </row>
    <row r="181" spans="1:3">
      <c r="A181">
        <v>179</v>
      </c>
      <c r="B181">
        <v>3075508.590277548</v>
      </c>
      <c r="C181">
        <v>3156138.640302515</v>
      </c>
    </row>
    <row r="182" spans="1:3">
      <c r="A182">
        <v>180</v>
      </c>
      <c r="B182">
        <v>3069215.722408332</v>
      </c>
      <c r="C182">
        <v>3156138.640302515</v>
      </c>
    </row>
    <row r="183" spans="1:3">
      <c r="A183">
        <v>181</v>
      </c>
      <c r="B183">
        <v>3068220.737676155</v>
      </c>
      <c r="C183">
        <v>3156138.640302515</v>
      </c>
    </row>
    <row r="184" spans="1:3">
      <c r="A184">
        <v>182</v>
      </c>
      <c r="B184">
        <v>3068577.404780774</v>
      </c>
      <c r="C184">
        <v>3156138.640302515</v>
      </c>
    </row>
    <row r="185" spans="1:3">
      <c r="A185">
        <v>183</v>
      </c>
      <c r="B185">
        <v>3063191.583824094</v>
      </c>
      <c r="C185">
        <v>3156138.640302515</v>
      </c>
    </row>
    <row r="186" spans="1:3">
      <c r="A186">
        <v>184</v>
      </c>
      <c r="B186">
        <v>3058654.79537603</v>
      </c>
      <c r="C186">
        <v>3156138.640302515</v>
      </c>
    </row>
    <row r="187" spans="1:3">
      <c r="A187">
        <v>185</v>
      </c>
      <c r="B187">
        <v>3054759.794297052</v>
      </c>
      <c r="C187">
        <v>3156138.640302515</v>
      </c>
    </row>
    <row r="188" spans="1:3">
      <c r="A188">
        <v>186</v>
      </c>
      <c r="B188">
        <v>3048856.710263297</v>
      </c>
      <c r="C188">
        <v>3156138.640302515</v>
      </c>
    </row>
    <row r="189" spans="1:3">
      <c r="A189">
        <v>187</v>
      </c>
      <c r="B189">
        <v>3047279.341975699</v>
      </c>
      <c r="C189">
        <v>3156138.640302515</v>
      </c>
    </row>
    <row r="190" spans="1:3">
      <c r="A190">
        <v>188</v>
      </c>
      <c r="B190">
        <v>3047326.82725442</v>
      </c>
      <c r="C190">
        <v>3156138.640302515</v>
      </c>
    </row>
    <row r="191" spans="1:3">
      <c r="A191">
        <v>189</v>
      </c>
      <c r="B191">
        <v>3043330.459540374</v>
      </c>
      <c r="C191">
        <v>3156138.640302515</v>
      </c>
    </row>
    <row r="192" spans="1:3">
      <c r="A192">
        <v>190</v>
      </c>
      <c r="B192">
        <v>3040992.790169407</v>
      </c>
      <c r="C192">
        <v>3156138.640302515</v>
      </c>
    </row>
    <row r="193" spans="1:3">
      <c r="A193">
        <v>191</v>
      </c>
      <c r="B193">
        <v>3041003.190961798</v>
      </c>
      <c r="C193">
        <v>3156138.640302515</v>
      </c>
    </row>
    <row r="194" spans="1:3">
      <c r="A194">
        <v>192</v>
      </c>
      <c r="B194">
        <v>3036369.62796502</v>
      </c>
      <c r="C194">
        <v>3156138.640302515</v>
      </c>
    </row>
    <row r="195" spans="1:3">
      <c r="A195">
        <v>193</v>
      </c>
      <c r="B195">
        <v>3033871.528733483</v>
      </c>
      <c r="C195">
        <v>3156138.640302515</v>
      </c>
    </row>
    <row r="196" spans="1:3">
      <c r="A196">
        <v>194</v>
      </c>
      <c r="B196">
        <v>3033378.253225117</v>
      </c>
      <c r="C196">
        <v>3156138.640302515</v>
      </c>
    </row>
    <row r="197" spans="1:3">
      <c r="A197">
        <v>195</v>
      </c>
      <c r="B197">
        <v>3033081.381386502</v>
      </c>
      <c r="C197">
        <v>3156138.640302515</v>
      </c>
    </row>
    <row r="198" spans="1:3">
      <c r="A198">
        <v>196</v>
      </c>
      <c r="B198">
        <v>3026856.904589803</v>
      </c>
      <c r="C198">
        <v>3156138.640302515</v>
      </c>
    </row>
    <row r="199" spans="1:3">
      <c r="A199">
        <v>197</v>
      </c>
      <c r="B199">
        <v>3024260.821148577</v>
      </c>
      <c r="C199">
        <v>3156138.640302515</v>
      </c>
    </row>
    <row r="200" spans="1:3">
      <c r="A200">
        <v>198</v>
      </c>
      <c r="B200">
        <v>3023822.136484272</v>
      </c>
      <c r="C200">
        <v>3156138.640302515</v>
      </c>
    </row>
    <row r="201" spans="1:3">
      <c r="A201">
        <v>199</v>
      </c>
      <c r="B201">
        <v>3022472.538083728</v>
      </c>
      <c r="C201">
        <v>3156138.640302515</v>
      </c>
    </row>
    <row r="202" spans="1:3">
      <c r="A202">
        <v>200</v>
      </c>
      <c r="B202">
        <v>3023146.415727149</v>
      </c>
      <c r="C202">
        <v>3156138.640302515</v>
      </c>
    </row>
    <row r="203" spans="1:3">
      <c r="A203">
        <v>201</v>
      </c>
      <c r="B203">
        <v>3021581.21939861</v>
      </c>
      <c r="C203">
        <v>3156138.640302515</v>
      </c>
    </row>
    <row r="204" spans="1:3">
      <c r="A204">
        <v>202</v>
      </c>
      <c r="B204">
        <v>3019152.692653568</v>
      </c>
      <c r="C204">
        <v>3156138.640302515</v>
      </c>
    </row>
    <row r="205" spans="1:3">
      <c r="A205">
        <v>203</v>
      </c>
      <c r="B205">
        <v>3019133.694859748</v>
      </c>
      <c r="C205">
        <v>3156138.640302515</v>
      </c>
    </row>
    <row r="206" spans="1:3">
      <c r="A206">
        <v>204</v>
      </c>
      <c r="B206">
        <v>3014979.206474137</v>
      </c>
      <c r="C206">
        <v>3156138.640302515</v>
      </c>
    </row>
    <row r="207" spans="1:3">
      <c r="A207">
        <v>205</v>
      </c>
      <c r="B207">
        <v>3012004.349116034</v>
      </c>
      <c r="C207">
        <v>3156138.640302515</v>
      </c>
    </row>
    <row r="208" spans="1:3">
      <c r="A208">
        <v>206</v>
      </c>
      <c r="B208">
        <v>3009371.667280229</v>
      </c>
      <c r="C208">
        <v>3156138.640302515</v>
      </c>
    </row>
    <row r="209" spans="1:3">
      <c r="A209">
        <v>207</v>
      </c>
      <c r="B209">
        <v>3006544.442997717</v>
      </c>
      <c r="C209">
        <v>3156138.640302515</v>
      </c>
    </row>
    <row r="210" spans="1:3">
      <c r="A210">
        <v>208</v>
      </c>
      <c r="B210">
        <v>3006667.383104397</v>
      </c>
      <c r="C210">
        <v>3156138.640302515</v>
      </c>
    </row>
    <row r="211" spans="1:3">
      <c r="A211">
        <v>209</v>
      </c>
      <c r="B211">
        <v>3003439.999473732</v>
      </c>
      <c r="C211">
        <v>3156138.640302515</v>
      </c>
    </row>
    <row r="212" spans="1:3">
      <c r="A212">
        <v>210</v>
      </c>
      <c r="B212">
        <v>3002595.318984167</v>
      </c>
      <c r="C212">
        <v>3156138.640302515</v>
      </c>
    </row>
    <row r="213" spans="1:3">
      <c r="A213">
        <v>211</v>
      </c>
      <c r="B213">
        <v>3002629.346686411</v>
      </c>
      <c r="C213">
        <v>3156138.640302515</v>
      </c>
    </row>
    <row r="214" spans="1:3">
      <c r="A214">
        <v>212</v>
      </c>
      <c r="B214">
        <v>2998377.568422834</v>
      </c>
      <c r="C214">
        <v>3156138.640302515</v>
      </c>
    </row>
    <row r="215" spans="1:3">
      <c r="A215">
        <v>213</v>
      </c>
      <c r="B215">
        <v>2995773.471580707</v>
      </c>
      <c r="C215">
        <v>3156138.640302515</v>
      </c>
    </row>
    <row r="216" spans="1:3">
      <c r="A216">
        <v>214</v>
      </c>
      <c r="B216">
        <v>2996103.962294566</v>
      </c>
      <c r="C216">
        <v>3156138.640302515</v>
      </c>
    </row>
    <row r="217" spans="1:3">
      <c r="A217">
        <v>215</v>
      </c>
      <c r="B217">
        <v>2994562.229456788</v>
      </c>
      <c r="C217">
        <v>3156138.640302515</v>
      </c>
    </row>
    <row r="218" spans="1:3">
      <c r="A218">
        <v>216</v>
      </c>
      <c r="B218">
        <v>2994446.023850942</v>
      </c>
      <c r="C218">
        <v>3156138.640302515</v>
      </c>
    </row>
    <row r="219" spans="1:3">
      <c r="A219">
        <v>217</v>
      </c>
      <c r="B219">
        <v>2993763.248602095</v>
      </c>
      <c r="C219">
        <v>3156138.640302515</v>
      </c>
    </row>
    <row r="220" spans="1:3">
      <c r="A220">
        <v>218</v>
      </c>
      <c r="B220">
        <v>2993087.496136778</v>
      </c>
      <c r="C220">
        <v>3156138.640302515</v>
      </c>
    </row>
    <row r="221" spans="1:3">
      <c r="A221">
        <v>219</v>
      </c>
      <c r="B221">
        <v>2992194.312883759</v>
      </c>
      <c r="C221">
        <v>3156138.640302515</v>
      </c>
    </row>
    <row r="222" spans="1:3">
      <c r="A222">
        <v>220</v>
      </c>
      <c r="B222">
        <v>2991708.037252464</v>
      </c>
      <c r="C222">
        <v>3156138.640302515</v>
      </c>
    </row>
    <row r="223" spans="1:3">
      <c r="A223">
        <v>221</v>
      </c>
      <c r="B223">
        <v>2990695.07889136</v>
      </c>
      <c r="C223">
        <v>3156138.640302515</v>
      </c>
    </row>
    <row r="224" spans="1:3">
      <c r="A224">
        <v>222</v>
      </c>
      <c r="B224">
        <v>2988029.676220814</v>
      </c>
      <c r="C224">
        <v>3156138.640302515</v>
      </c>
    </row>
    <row r="225" spans="1:3">
      <c r="A225">
        <v>223</v>
      </c>
      <c r="B225">
        <v>2988129.07064735</v>
      </c>
      <c r="C225">
        <v>3156138.640302515</v>
      </c>
    </row>
    <row r="226" spans="1:3">
      <c r="A226">
        <v>224</v>
      </c>
      <c r="B226">
        <v>2986489.171361032</v>
      </c>
      <c r="C226">
        <v>3156138.640302515</v>
      </c>
    </row>
    <row r="227" spans="1:3">
      <c r="A227">
        <v>225</v>
      </c>
      <c r="B227">
        <v>2986308.472816967</v>
      </c>
      <c r="C227">
        <v>3156138.640302515</v>
      </c>
    </row>
    <row r="228" spans="1:3">
      <c r="A228">
        <v>226</v>
      </c>
      <c r="B228">
        <v>2985493.318526409</v>
      </c>
      <c r="C228">
        <v>3156138.640302515</v>
      </c>
    </row>
    <row r="229" spans="1:3">
      <c r="A229">
        <v>227</v>
      </c>
      <c r="B229">
        <v>2985202.22568835</v>
      </c>
      <c r="C229">
        <v>3156138.640302515</v>
      </c>
    </row>
    <row r="230" spans="1:3">
      <c r="A230">
        <v>228</v>
      </c>
      <c r="B230">
        <v>2985535.369836616</v>
      </c>
      <c r="C230">
        <v>3156138.640302515</v>
      </c>
    </row>
    <row r="231" spans="1:3">
      <c r="A231">
        <v>229</v>
      </c>
      <c r="B231">
        <v>2985001.204929307</v>
      </c>
      <c r="C231">
        <v>3156138.640302515</v>
      </c>
    </row>
    <row r="232" spans="1:3">
      <c r="A232">
        <v>230</v>
      </c>
      <c r="B232">
        <v>2985356.06355249</v>
      </c>
      <c r="C232">
        <v>3156138.640302515</v>
      </c>
    </row>
    <row r="233" spans="1:3">
      <c r="A233">
        <v>231</v>
      </c>
      <c r="B233">
        <v>2985590.011919643</v>
      </c>
      <c r="C233">
        <v>3156138.640302515</v>
      </c>
    </row>
    <row r="234" spans="1:3">
      <c r="A234">
        <v>232</v>
      </c>
      <c r="B234">
        <v>2987212.067592862</v>
      </c>
      <c r="C234">
        <v>3156138.640302515</v>
      </c>
    </row>
    <row r="235" spans="1:3">
      <c r="A235">
        <v>233</v>
      </c>
      <c r="B235">
        <v>2987354.526374651</v>
      </c>
      <c r="C235">
        <v>3156138.640302515</v>
      </c>
    </row>
    <row r="236" spans="1:3">
      <c r="A236">
        <v>234</v>
      </c>
      <c r="B236">
        <v>2989104.772644691</v>
      </c>
      <c r="C236">
        <v>3156138.640302515</v>
      </c>
    </row>
    <row r="237" spans="1:3">
      <c r="A237">
        <v>235</v>
      </c>
      <c r="B237">
        <v>2986617.446184339</v>
      </c>
      <c r="C237">
        <v>3156138.640302515</v>
      </c>
    </row>
    <row r="238" spans="1:3">
      <c r="A238">
        <v>236</v>
      </c>
      <c r="B238">
        <v>2986945.867230482</v>
      </c>
      <c r="C238">
        <v>3156138.640302515</v>
      </c>
    </row>
    <row r="239" spans="1:3">
      <c r="A239">
        <v>237</v>
      </c>
      <c r="B239">
        <v>2986938.124733069</v>
      </c>
      <c r="C239">
        <v>3156138.640302515</v>
      </c>
    </row>
    <row r="240" spans="1:3">
      <c r="A240">
        <v>238</v>
      </c>
      <c r="B240">
        <v>2985571.54740948</v>
      </c>
      <c r="C240">
        <v>3156138.640302515</v>
      </c>
    </row>
    <row r="241" spans="1:3">
      <c r="A241">
        <v>239</v>
      </c>
      <c r="B241">
        <v>2986446.069854598</v>
      </c>
      <c r="C241">
        <v>3156138.640302515</v>
      </c>
    </row>
    <row r="242" spans="1:3">
      <c r="A242">
        <v>240</v>
      </c>
      <c r="B242">
        <v>2982337.750619776</v>
      </c>
      <c r="C242">
        <v>3156138.640302515</v>
      </c>
    </row>
    <row r="243" spans="1:3">
      <c r="A243">
        <v>241</v>
      </c>
      <c r="B243">
        <v>2981253.275606999</v>
      </c>
      <c r="C243">
        <v>3156138.640302515</v>
      </c>
    </row>
    <row r="244" spans="1:3">
      <c r="A244">
        <v>242</v>
      </c>
      <c r="B244">
        <v>2984975.990129233</v>
      </c>
      <c r="C244">
        <v>3156138.640302515</v>
      </c>
    </row>
    <row r="245" spans="1:3">
      <c r="A245">
        <v>243</v>
      </c>
      <c r="B245">
        <v>2985008.150217876</v>
      </c>
      <c r="C245">
        <v>3156138.640302515</v>
      </c>
    </row>
    <row r="246" spans="1:3">
      <c r="A246">
        <v>244</v>
      </c>
      <c r="B246">
        <v>2986156.73734652</v>
      </c>
      <c r="C246">
        <v>3156138.640302515</v>
      </c>
    </row>
    <row r="247" spans="1:3">
      <c r="A247">
        <v>245</v>
      </c>
      <c r="B247">
        <v>2985700.833399344</v>
      </c>
      <c r="C247">
        <v>3156138.640302515</v>
      </c>
    </row>
    <row r="248" spans="1:3">
      <c r="A248">
        <v>246</v>
      </c>
      <c r="B248">
        <v>2983517.175453741</v>
      </c>
      <c r="C248">
        <v>3156138.640302515</v>
      </c>
    </row>
    <row r="249" spans="1:3">
      <c r="A249">
        <v>247</v>
      </c>
      <c r="B249">
        <v>2985010.128390584</v>
      </c>
      <c r="C249">
        <v>3156138.640302515</v>
      </c>
    </row>
    <row r="250" spans="1:3">
      <c r="A250">
        <v>248</v>
      </c>
      <c r="B250">
        <v>2985745.344229005</v>
      </c>
      <c r="C250">
        <v>3156138.640302515</v>
      </c>
    </row>
    <row r="251" spans="1:3">
      <c r="A251">
        <v>249</v>
      </c>
      <c r="B251">
        <v>2985231.266136812</v>
      </c>
      <c r="C251">
        <v>3156138.640302515</v>
      </c>
    </row>
    <row r="252" spans="1:3">
      <c r="A252">
        <v>250</v>
      </c>
      <c r="B252">
        <v>2984872.584184368</v>
      </c>
      <c r="C252">
        <v>3156138.640302515</v>
      </c>
    </row>
    <row r="253" spans="1:3">
      <c r="A253">
        <v>251</v>
      </c>
      <c r="B253">
        <v>2985051.546584907</v>
      </c>
      <c r="C253">
        <v>3156138.640302515</v>
      </c>
    </row>
    <row r="254" spans="1:3">
      <c r="A254">
        <v>252</v>
      </c>
      <c r="B254">
        <v>2984258.127602233</v>
      </c>
      <c r="C254">
        <v>3156138.640302515</v>
      </c>
    </row>
    <row r="255" spans="1:3">
      <c r="A255">
        <v>253</v>
      </c>
      <c r="B255">
        <v>2983963.290698084</v>
      </c>
      <c r="C255">
        <v>3156138.640302515</v>
      </c>
    </row>
    <row r="256" spans="1:3">
      <c r="A256">
        <v>254</v>
      </c>
      <c r="B256">
        <v>2983436.133364503</v>
      </c>
      <c r="C256">
        <v>3156138.640302515</v>
      </c>
    </row>
    <row r="257" spans="1:3">
      <c r="A257">
        <v>255</v>
      </c>
      <c r="B257">
        <v>2984566.125103751</v>
      </c>
      <c r="C257">
        <v>3156138.640302515</v>
      </c>
    </row>
    <row r="258" spans="1:3">
      <c r="A258">
        <v>256</v>
      </c>
      <c r="B258">
        <v>2984111.468330665</v>
      </c>
      <c r="C258">
        <v>3156138.640302515</v>
      </c>
    </row>
    <row r="259" spans="1:3">
      <c r="A259">
        <v>257</v>
      </c>
      <c r="B259">
        <v>2983282.227853058</v>
      </c>
      <c r="C259">
        <v>3156138.640302515</v>
      </c>
    </row>
    <row r="260" spans="1:3">
      <c r="A260">
        <v>258</v>
      </c>
      <c r="B260">
        <v>2983599.266446739</v>
      </c>
      <c r="C260">
        <v>3156138.640302515</v>
      </c>
    </row>
    <row r="261" spans="1:3">
      <c r="A261">
        <v>259</v>
      </c>
      <c r="B261">
        <v>2982557.51015793</v>
      </c>
      <c r="C261">
        <v>3156138.640302515</v>
      </c>
    </row>
    <row r="262" spans="1:3">
      <c r="A262">
        <v>260</v>
      </c>
      <c r="B262">
        <v>2986744.123221221</v>
      </c>
      <c r="C262">
        <v>3156138.640302515</v>
      </c>
    </row>
    <row r="263" spans="1:3">
      <c r="A263">
        <v>261</v>
      </c>
      <c r="B263">
        <v>2983053.147962683</v>
      </c>
      <c r="C263">
        <v>3156138.640302515</v>
      </c>
    </row>
    <row r="264" spans="1:3">
      <c r="A264">
        <v>262</v>
      </c>
      <c r="B264">
        <v>2985588.013359012</v>
      </c>
      <c r="C264">
        <v>3156138.640302515</v>
      </c>
    </row>
    <row r="265" spans="1:3">
      <c r="A265">
        <v>263</v>
      </c>
      <c r="B265">
        <v>2985105.338015323</v>
      </c>
      <c r="C265">
        <v>3156138.640302515</v>
      </c>
    </row>
    <row r="266" spans="1:3">
      <c r="A266">
        <v>264</v>
      </c>
      <c r="B266">
        <v>2986922.863241378</v>
      </c>
      <c r="C266">
        <v>3156138.640302515</v>
      </c>
    </row>
    <row r="267" spans="1:3">
      <c r="A267">
        <v>265</v>
      </c>
      <c r="B267">
        <v>2986090.877726229</v>
      </c>
      <c r="C267">
        <v>3156138.640302515</v>
      </c>
    </row>
    <row r="268" spans="1:3">
      <c r="A268">
        <v>266</v>
      </c>
      <c r="B268">
        <v>2986862.750387363</v>
      </c>
      <c r="C268">
        <v>3156138.640302515</v>
      </c>
    </row>
    <row r="269" spans="1:3">
      <c r="A269">
        <v>267</v>
      </c>
      <c r="B269">
        <v>2985860.31938483</v>
      </c>
      <c r="C269">
        <v>3156138.640302515</v>
      </c>
    </row>
    <row r="270" spans="1:3">
      <c r="A270">
        <v>268</v>
      </c>
      <c r="B270">
        <v>2989471.363454058</v>
      </c>
      <c r="C270">
        <v>3156138.640302515</v>
      </c>
    </row>
    <row r="271" spans="1:3">
      <c r="A271">
        <v>269</v>
      </c>
      <c r="B271">
        <v>2986913.289815938</v>
      </c>
      <c r="C271">
        <v>3156138.640302515</v>
      </c>
    </row>
    <row r="272" spans="1:3">
      <c r="A272">
        <v>270</v>
      </c>
      <c r="B272">
        <v>2983635.808917412</v>
      </c>
      <c r="C272">
        <v>3156138.640302515</v>
      </c>
    </row>
    <row r="273" spans="1:3">
      <c r="A273">
        <v>271</v>
      </c>
      <c r="B273">
        <v>2984143.499566386</v>
      </c>
      <c r="C273">
        <v>3156138.640302515</v>
      </c>
    </row>
    <row r="274" spans="1:3">
      <c r="A274">
        <v>272</v>
      </c>
      <c r="B274">
        <v>2983458.788566428</v>
      </c>
      <c r="C274">
        <v>3156138.640302515</v>
      </c>
    </row>
    <row r="275" spans="1:3">
      <c r="A275">
        <v>273</v>
      </c>
      <c r="B275">
        <v>2983815.119988451</v>
      </c>
      <c r="C275">
        <v>3156138.640302515</v>
      </c>
    </row>
    <row r="276" spans="1:3">
      <c r="A276">
        <v>274</v>
      </c>
      <c r="B276">
        <v>2982554.244856688</v>
      </c>
      <c r="C276">
        <v>3156138.640302515</v>
      </c>
    </row>
    <row r="277" spans="1:3">
      <c r="A277">
        <v>275</v>
      </c>
      <c r="B277">
        <v>2984606.054914593</v>
      </c>
      <c r="C277">
        <v>3156138.640302515</v>
      </c>
    </row>
    <row r="278" spans="1:3">
      <c r="A278">
        <v>276</v>
      </c>
      <c r="B278">
        <v>2985547.836971234</v>
      </c>
      <c r="C278">
        <v>3156138.640302515</v>
      </c>
    </row>
    <row r="279" spans="1:3">
      <c r="A279">
        <v>277</v>
      </c>
      <c r="B279">
        <v>2984498.048000237</v>
      </c>
      <c r="C279">
        <v>3156138.640302515</v>
      </c>
    </row>
    <row r="280" spans="1:3">
      <c r="A280">
        <v>278</v>
      </c>
      <c r="B280">
        <v>2983838.265197325</v>
      </c>
      <c r="C280">
        <v>3156138.640302515</v>
      </c>
    </row>
    <row r="281" spans="1:3">
      <c r="A281">
        <v>279</v>
      </c>
      <c r="B281">
        <v>2983051.830836349</v>
      </c>
      <c r="C281">
        <v>3156138.640302515</v>
      </c>
    </row>
    <row r="282" spans="1:3">
      <c r="A282">
        <v>280</v>
      </c>
      <c r="B282">
        <v>2984969.911537396</v>
      </c>
      <c r="C282">
        <v>3156138.640302515</v>
      </c>
    </row>
    <row r="283" spans="1:3">
      <c r="A283">
        <v>281</v>
      </c>
      <c r="B283">
        <v>2983961.65999641</v>
      </c>
      <c r="C283">
        <v>3156138.640302515</v>
      </c>
    </row>
    <row r="284" spans="1:3">
      <c r="A284">
        <v>282</v>
      </c>
      <c r="B284">
        <v>2982595.964934631</v>
      </c>
      <c r="C284">
        <v>3156138.640302515</v>
      </c>
    </row>
    <row r="285" spans="1:3">
      <c r="A285">
        <v>283</v>
      </c>
      <c r="B285">
        <v>2983252.875955894</v>
      </c>
      <c r="C285">
        <v>3156138.640302515</v>
      </c>
    </row>
    <row r="286" spans="1:3">
      <c r="A286">
        <v>284</v>
      </c>
      <c r="B286">
        <v>2981207.577189817</v>
      </c>
      <c r="C286">
        <v>3156138.640302515</v>
      </c>
    </row>
    <row r="287" spans="1:3">
      <c r="A287">
        <v>285</v>
      </c>
      <c r="B287">
        <v>2983972.991181233</v>
      </c>
      <c r="C287">
        <v>3156138.640302515</v>
      </c>
    </row>
    <row r="288" spans="1:3">
      <c r="A288">
        <v>286</v>
      </c>
      <c r="B288">
        <v>2981389.793589678</v>
      </c>
      <c r="C288">
        <v>3156138.640302515</v>
      </c>
    </row>
    <row r="289" spans="1:3">
      <c r="A289">
        <v>287</v>
      </c>
      <c r="B289">
        <v>2985002.74934897</v>
      </c>
      <c r="C289">
        <v>3156138.640302515</v>
      </c>
    </row>
    <row r="290" spans="1:3">
      <c r="A290">
        <v>288</v>
      </c>
      <c r="B290">
        <v>2982315.747528802</v>
      </c>
      <c r="C290">
        <v>3156138.640302515</v>
      </c>
    </row>
    <row r="291" spans="1:3">
      <c r="A291">
        <v>289</v>
      </c>
      <c r="B291">
        <v>2985162.898154546</v>
      </c>
      <c r="C291">
        <v>3156138.640302515</v>
      </c>
    </row>
    <row r="292" spans="1:3">
      <c r="A292">
        <v>290</v>
      </c>
      <c r="B292">
        <v>2983734.211186917</v>
      </c>
      <c r="C292">
        <v>3156138.640302515</v>
      </c>
    </row>
    <row r="293" spans="1:3">
      <c r="A293">
        <v>291</v>
      </c>
      <c r="B293">
        <v>2984196.954308514</v>
      </c>
      <c r="C293">
        <v>3156138.640302515</v>
      </c>
    </row>
    <row r="294" spans="1:3">
      <c r="A294">
        <v>292</v>
      </c>
      <c r="B294">
        <v>2983723.037104354</v>
      </c>
      <c r="C294">
        <v>3156138.640302515</v>
      </c>
    </row>
    <row r="295" spans="1:3">
      <c r="A295">
        <v>293</v>
      </c>
      <c r="B295">
        <v>2982853.720100317</v>
      </c>
      <c r="C295">
        <v>3156138.640302515</v>
      </c>
    </row>
    <row r="296" spans="1:3">
      <c r="A296">
        <v>294</v>
      </c>
      <c r="B296">
        <v>2984373.486597486</v>
      </c>
      <c r="C296">
        <v>3156138.640302515</v>
      </c>
    </row>
    <row r="297" spans="1:3">
      <c r="A297">
        <v>295</v>
      </c>
      <c r="B297">
        <v>2984352.865352143</v>
      </c>
      <c r="C297">
        <v>3156138.640302515</v>
      </c>
    </row>
    <row r="298" spans="1:3">
      <c r="A298">
        <v>296</v>
      </c>
      <c r="B298">
        <v>2983883.494500063</v>
      </c>
      <c r="C298">
        <v>3156138.640302515</v>
      </c>
    </row>
    <row r="299" spans="1:3">
      <c r="A299">
        <v>297</v>
      </c>
      <c r="B299">
        <v>2984129.850456343</v>
      </c>
      <c r="C299">
        <v>3156138.640302515</v>
      </c>
    </row>
    <row r="300" spans="1:3">
      <c r="A300">
        <v>298</v>
      </c>
      <c r="B300">
        <v>2983916.422755642</v>
      </c>
      <c r="C300">
        <v>3156138.640302515</v>
      </c>
    </row>
    <row r="301" spans="1:3">
      <c r="A301">
        <v>299</v>
      </c>
      <c r="B301">
        <v>2985002.48914232</v>
      </c>
      <c r="C301">
        <v>3156138.640302515</v>
      </c>
    </row>
    <row r="302" spans="1:3">
      <c r="A302">
        <v>300</v>
      </c>
      <c r="B302">
        <v>2984069.0545205</v>
      </c>
      <c r="C302">
        <v>3156138.640302515</v>
      </c>
    </row>
    <row r="303" spans="1:3">
      <c r="A303">
        <v>301</v>
      </c>
      <c r="B303">
        <v>2984028.827392267</v>
      </c>
      <c r="C303">
        <v>3156138.640302515</v>
      </c>
    </row>
    <row r="304" spans="1:3">
      <c r="A304">
        <v>302</v>
      </c>
      <c r="B304">
        <v>2984687.096197037</v>
      </c>
      <c r="C304">
        <v>3156138.640302515</v>
      </c>
    </row>
    <row r="305" spans="1:3">
      <c r="A305">
        <v>303</v>
      </c>
      <c r="B305">
        <v>2984653.613542814</v>
      </c>
      <c r="C305">
        <v>3156138.640302515</v>
      </c>
    </row>
    <row r="306" spans="1:3">
      <c r="A306">
        <v>304</v>
      </c>
      <c r="B306">
        <v>2984342.926130661</v>
      </c>
      <c r="C306">
        <v>3156138.640302515</v>
      </c>
    </row>
    <row r="307" spans="1:3">
      <c r="A307">
        <v>305</v>
      </c>
      <c r="B307">
        <v>2982716.9415152</v>
      </c>
      <c r="C307">
        <v>3156138.640302515</v>
      </c>
    </row>
    <row r="308" spans="1:3">
      <c r="A308">
        <v>306</v>
      </c>
      <c r="B308">
        <v>2982917.664233673</v>
      </c>
      <c r="C308">
        <v>3156138.640302515</v>
      </c>
    </row>
    <row r="309" spans="1:3">
      <c r="A309">
        <v>307</v>
      </c>
      <c r="B309">
        <v>2982137.501051452</v>
      </c>
      <c r="C309">
        <v>3156138.640302515</v>
      </c>
    </row>
    <row r="310" spans="1:3">
      <c r="A310">
        <v>308</v>
      </c>
      <c r="B310">
        <v>2983109.794414681</v>
      </c>
      <c r="C310">
        <v>3156138.640302515</v>
      </c>
    </row>
    <row r="311" spans="1:3">
      <c r="A311">
        <v>309</v>
      </c>
      <c r="B311">
        <v>2983487.607407271</v>
      </c>
      <c r="C311">
        <v>3156138.640302515</v>
      </c>
    </row>
    <row r="312" spans="1:3">
      <c r="A312">
        <v>310</v>
      </c>
      <c r="B312">
        <v>2983977.827542729</v>
      </c>
      <c r="C312">
        <v>3156138.640302515</v>
      </c>
    </row>
    <row r="313" spans="1:3">
      <c r="A313">
        <v>311</v>
      </c>
      <c r="B313">
        <v>2984148.418915926</v>
      </c>
      <c r="C313">
        <v>3156138.640302515</v>
      </c>
    </row>
    <row r="314" spans="1:3">
      <c r="A314">
        <v>312</v>
      </c>
      <c r="B314">
        <v>2983639.464181138</v>
      </c>
      <c r="C314">
        <v>3156138.640302515</v>
      </c>
    </row>
    <row r="315" spans="1:3">
      <c r="A315">
        <v>313</v>
      </c>
      <c r="B315">
        <v>2983264.653861723</v>
      </c>
      <c r="C315">
        <v>3156138.640302515</v>
      </c>
    </row>
    <row r="316" spans="1:3">
      <c r="A316">
        <v>314</v>
      </c>
      <c r="B316">
        <v>2983843.987504203</v>
      </c>
      <c r="C316">
        <v>3156138.640302515</v>
      </c>
    </row>
    <row r="317" spans="1:3">
      <c r="A317">
        <v>315</v>
      </c>
      <c r="B317">
        <v>2985837.411745777</v>
      </c>
      <c r="C317">
        <v>3156138.640302515</v>
      </c>
    </row>
    <row r="318" spans="1:3">
      <c r="A318">
        <v>316</v>
      </c>
      <c r="B318">
        <v>2983559.934144477</v>
      </c>
      <c r="C318">
        <v>3156138.640302515</v>
      </c>
    </row>
    <row r="319" spans="1:3">
      <c r="A319">
        <v>317</v>
      </c>
      <c r="B319">
        <v>2984026.486169123</v>
      </c>
      <c r="C319">
        <v>3156138.640302515</v>
      </c>
    </row>
    <row r="320" spans="1:3">
      <c r="A320">
        <v>318</v>
      </c>
      <c r="B320">
        <v>2983316.585765732</v>
      </c>
      <c r="C320">
        <v>3156138.640302515</v>
      </c>
    </row>
    <row r="321" spans="1:3">
      <c r="A321">
        <v>319</v>
      </c>
      <c r="B321">
        <v>2983836.294325352</v>
      </c>
      <c r="C321">
        <v>3156138.640302515</v>
      </c>
    </row>
    <row r="322" spans="1:3">
      <c r="A322">
        <v>320</v>
      </c>
      <c r="B322">
        <v>2984615.077393893</v>
      </c>
      <c r="C322">
        <v>3156138.640302515</v>
      </c>
    </row>
    <row r="323" spans="1:3">
      <c r="A323">
        <v>321</v>
      </c>
      <c r="B323">
        <v>2983967.068455926</v>
      </c>
      <c r="C323">
        <v>3156138.640302515</v>
      </c>
    </row>
    <row r="324" spans="1:3">
      <c r="A324">
        <v>322</v>
      </c>
      <c r="B324">
        <v>2983789.143050706</v>
      </c>
      <c r="C324">
        <v>3156138.640302515</v>
      </c>
    </row>
    <row r="325" spans="1:3">
      <c r="A325">
        <v>323</v>
      </c>
      <c r="B325">
        <v>2983805.282491633</v>
      </c>
      <c r="C325">
        <v>3156138.640302515</v>
      </c>
    </row>
    <row r="326" spans="1:3">
      <c r="A326">
        <v>324</v>
      </c>
      <c r="B326">
        <v>2984082.070897811</v>
      </c>
      <c r="C326">
        <v>3156138.640302515</v>
      </c>
    </row>
    <row r="327" spans="1:3">
      <c r="A327">
        <v>325</v>
      </c>
      <c r="B327">
        <v>2984095.722347725</v>
      </c>
      <c r="C327">
        <v>3156138.640302515</v>
      </c>
    </row>
    <row r="328" spans="1:3">
      <c r="A328">
        <v>326</v>
      </c>
      <c r="B328">
        <v>2984701.810532625</v>
      </c>
      <c r="C328">
        <v>3156138.640302515</v>
      </c>
    </row>
    <row r="329" spans="1:3">
      <c r="A329">
        <v>327</v>
      </c>
      <c r="B329">
        <v>2984573.602293605</v>
      </c>
      <c r="C329">
        <v>3156138.640302515</v>
      </c>
    </row>
    <row r="330" spans="1:3">
      <c r="A330">
        <v>328</v>
      </c>
      <c r="B330">
        <v>2984334.705894697</v>
      </c>
      <c r="C330">
        <v>3156138.640302515</v>
      </c>
    </row>
    <row r="331" spans="1:3">
      <c r="A331">
        <v>329</v>
      </c>
      <c r="B331">
        <v>2984385.736742933</v>
      </c>
      <c r="C331">
        <v>3156138.640302515</v>
      </c>
    </row>
    <row r="332" spans="1:3">
      <c r="A332">
        <v>330</v>
      </c>
      <c r="B332">
        <v>2985160.484982444</v>
      </c>
      <c r="C332">
        <v>3156138.640302515</v>
      </c>
    </row>
    <row r="333" spans="1:3">
      <c r="A333">
        <v>331</v>
      </c>
      <c r="B333">
        <v>2985094.387234875</v>
      </c>
      <c r="C333">
        <v>3156138.640302515</v>
      </c>
    </row>
    <row r="334" spans="1:3">
      <c r="A334">
        <v>332</v>
      </c>
      <c r="B334">
        <v>2984958.129872472</v>
      </c>
      <c r="C334">
        <v>3156138.640302515</v>
      </c>
    </row>
    <row r="335" spans="1:3">
      <c r="A335">
        <v>333</v>
      </c>
      <c r="B335">
        <v>2985190.351590302</v>
      </c>
      <c r="C335">
        <v>3156138.640302515</v>
      </c>
    </row>
    <row r="336" spans="1:3">
      <c r="A336">
        <v>334</v>
      </c>
      <c r="B336">
        <v>2985464.722450011</v>
      </c>
      <c r="C336">
        <v>3156138.640302515</v>
      </c>
    </row>
    <row r="337" spans="1:3">
      <c r="A337">
        <v>335</v>
      </c>
      <c r="B337">
        <v>2985537.665801828</v>
      </c>
      <c r="C337">
        <v>3156138.640302515</v>
      </c>
    </row>
    <row r="338" spans="1:3">
      <c r="A338">
        <v>336</v>
      </c>
      <c r="B338">
        <v>2984893.70509375</v>
      </c>
      <c r="C338">
        <v>3156138.640302515</v>
      </c>
    </row>
    <row r="339" spans="1:3">
      <c r="A339">
        <v>337</v>
      </c>
      <c r="B339">
        <v>2984616.193568866</v>
      </c>
      <c r="C339">
        <v>3156138.640302515</v>
      </c>
    </row>
    <row r="340" spans="1:3">
      <c r="A340">
        <v>338</v>
      </c>
      <c r="B340">
        <v>2984087.145560391</v>
      </c>
      <c r="C340">
        <v>3156138.640302515</v>
      </c>
    </row>
    <row r="341" spans="1:3">
      <c r="A341">
        <v>339</v>
      </c>
      <c r="B341">
        <v>2984682.715033789</v>
      </c>
      <c r="C341">
        <v>3156138.640302515</v>
      </c>
    </row>
    <row r="342" spans="1:3">
      <c r="A342">
        <v>340</v>
      </c>
      <c r="B342">
        <v>2984548.633294792</v>
      </c>
      <c r="C342">
        <v>3156138.640302515</v>
      </c>
    </row>
    <row r="343" spans="1:3">
      <c r="A343">
        <v>341</v>
      </c>
      <c r="B343">
        <v>2984501.948867293</v>
      </c>
      <c r="C343">
        <v>3156138.640302515</v>
      </c>
    </row>
    <row r="344" spans="1:3">
      <c r="A344">
        <v>342</v>
      </c>
      <c r="B344">
        <v>2984580.235747494</v>
      </c>
      <c r="C344">
        <v>3156138.640302515</v>
      </c>
    </row>
    <row r="345" spans="1:3">
      <c r="A345">
        <v>343</v>
      </c>
      <c r="B345">
        <v>2984477.495131636</v>
      </c>
      <c r="C345">
        <v>3156138.640302515</v>
      </c>
    </row>
    <row r="346" spans="1:3">
      <c r="A346">
        <v>344</v>
      </c>
      <c r="B346">
        <v>2984316.529394476</v>
      </c>
      <c r="C346">
        <v>3156138.640302515</v>
      </c>
    </row>
    <row r="347" spans="1:3">
      <c r="A347">
        <v>345</v>
      </c>
      <c r="B347">
        <v>2984817.677809672</v>
      </c>
      <c r="C347">
        <v>3156138.640302515</v>
      </c>
    </row>
    <row r="348" spans="1:3">
      <c r="A348">
        <v>346</v>
      </c>
      <c r="B348">
        <v>2984162.610430074</v>
      </c>
      <c r="C348">
        <v>3156138.640302515</v>
      </c>
    </row>
    <row r="349" spans="1:3">
      <c r="A349">
        <v>347</v>
      </c>
      <c r="B349">
        <v>2983990.783925573</v>
      </c>
      <c r="C349">
        <v>3156138.640302515</v>
      </c>
    </row>
    <row r="350" spans="1:3">
      <c r="A350">
        <v>348</v>
      </c>
      <c r="B350">
        <v>2983980.922304196</v>
      </c>
      <c r="C350">
        <v>3156138.640302515</v>
      </c>
    </row>
    <row r="351" spans="1:3">
      <c r="A351">
        <v>349</v>
      </c>
      <c r="B351">
        <v>2984427.632497938</v>
      </c>
      <c r="C351">
        <v>3156138.640302515</v>
      </c>
    </row>
    <row r="352" spans="1:3">
      <c r="A352">
        <v>350</v>
      </c>
      <c r="B352">
        <v>2984083.927065786</v>
      </c>
      <c r="C352">
        <v>3156138.640302515</v>
      </c>
    </row>
    <row r="353" spans="1:3">
      <c r="A353">
        <v>351</v>
      </c>
      <c r="B353">
        <v>2983933.543384692</v>
      </c>
      <c r="C353">
        <v>3156138.640302515</v>
      </c>
    </row>
    <row r="354" spans="1:3">
      <c r="A354">
        <v>352</v>
      </c>
      <c r="B354">
        <v>2983977.347654562</v>
      </c>
      <c r="C354">
        <v>3156138.640302515</v>
      </c>
    </row>
    <row r="355" spans="1:3">
      <c r="A355">
        <v>353</v>
      </c>
      <c r="B355">
        <v>2983950.257355507</v>
      </c>
      <c r="C355">
        <v>3156138.640302515</v>
      </c>
    </row>
    <row r="356" spans="1:3">
      <c r="A356">
        <v>354</v>
      </c>
      <c r="B356">
        <v>2983546.652206152</v>
      </c>
      <c r="C356">
        <v>3156138.640302515</v>
      </c>
    </row>
    <row r="357" spans="1:3">
      <c r="A357">
        <v>355</v>
      </c>
      <c r="B357">
        <v>2984347.390133043</v>
      </c>
      <c r="C357">
        <v>3156138.640302515</v>
      </c>
    </row>
    <row r="358" spans="1:3">
      <c r="A358">
        <v>356</v>
      </c>
      <c r="B358">
        <v>2983942.114891119</v>
      </c>
      <c r="C358">
        <v>3156138.640302515</v>
      </c>
    </row>
    <row r="359" spans="1:3">
      <c r="A359">
        <v>357</v>
      </c>
      <c r="B359">
        <v>2984258.955870637</v>
      </c>
      <c r="C359">
        <v>3156138.640302515</v>
      </c>
    </row>
    <row r="360" spans="1:3">
      <c r="A360">
        <v>358</v>
      </c>
      <c r="B360">
        <v>2984392.869309662</v>
      </c>
      <c r="C360">
        <v>3156138.640302515</v>
      </c>
    </row>
    <row r="361" spans="1:3">
      <c r="A361">
        <v>359</v>
      </c>
      <c r="B361">
        <v>2984116.642770847</v>
      </c>
      <c r="C361">
        <v>3156138.640302515</v>
      </c>
    </row>
    <row r="362" spans="1:3">
      <c r="A362">
        <v>360</v>
      </c>
      <c r="B362">
        <v>2984665.219084166</v>
      </c>
      <c r="C362">
        <v>3156138.640302515</v>
      </c>
    </row>
    <row r="363" spans="1:3">
      <c r="A363">
        <v>361</v>
      </c>
      <c r="B363">
        <v>2984064.381403978</v>
      </c>
      <c r="C363">
        <v>3156138.640302515</v>
      </c>
    </row>
    <row r="364" spans="1:3">
      <c r="A364">
        <v>362</v>
      </c>
      <c r="B364">
        <v>2983579.692905274</v>
      </c>
      <c r="C364">
        <v>3156138.640302515</v>
      </c>
    </row>
    <row r="365" spans="1:3">
      <c r="A365">
        <v>363</v>
      </c>
      <c r="B365">
        <v>2984031.859882776</v>
      </c>
      <c r="C365">
        <v>3156138.640302515</v>
      </c>
    </row>
    <row r="366" spans="1:3">
      <c r="A366">
        <v>364</v>
      </c>
      <c r="B366">
        <v>2984088.592570001</v>
      </c>
      <c r="C366">
        <v>3156138.640302515</v>
      </c>
    </row>
    <row r="367" spans="1:3">
      <c r="A367">
        <v>365</v>
      </c>
      <c r="B367">
        <v>2983829.318405388</v>
      </c>
      <c r="C367">
        <v>3156138.640302515</v>
      </c>
    </row>
    <row r="368" spans="1:3">
      <c r="A368">
        <v>366</v>
      </c>
      <c r="B368">
        <v>2984196.937227319</v>
      </c>
      <c r="C368">
        <v>3156138.640302515</v>
      </c>
    </row>
    <row r="369" spans="1:3">
      <c r="A369">
        <v>367</v>
      </c>
      <c r="B369">
        <v>2984204.100824304</v>
      </c>
      <c r="C369">
        <v>3156138.640302515</v>
      </c>
    </row>
    <row r="370" spans="1:3">
      <c r="A370">
        <v>368</v>
      </c>
      <c r="B370">
        <v>2984082.736207655</v>
      </c>
      <c r="C370">
        <v>3156138.640302515</v>
      </c>
    </row>
    <row r="371" spans="1:3">
      <c r="A371">
        <v>369</v>
      </c>
      <c r="B371">
        <v>2984443.846639714</v>
      </c>
      <c r="C371">
        <v>3156138.640302515</v>
      </c>
    </row>
    <row r="372" spans="1:3">
      <c r="A372">
        <v>370</v>
      </c>
      <c r="B372">
        <v>2984218.592615806</v>
      </c>
      <c r="C372">
        <v>3156138.640302515</v>
      </c>
    </row>
    <row r="373" spans="1:3">
      <c r="A373">
        <v>371</v>
      </c>
      <c r="B373">
        <v>2984002.128181421</v>
      </c>
      <c r="C373">
        <v>3156138.640302515</v>
      </c>
    </row>
    <row r="374" spans="1:3">
      <c r="A374">
        <v>372</v>
      </c>
      <c r="B374">
        <v>2984088.211626592</v>
      </c>
      <c r="C374">
        <v>3156138.640302515</v>
      </c>
    </row>
    <row r="375" spans="1:3">
      <c r="A375">
        <v>373</v>
      </c>
      <c r="B375">
        <v>2983976.017709663</v>
      </c>
      <c r="C375">
        <v>3156138.640302515</v>
      </c>
    </row>
    <row r="376" spans="1:3">
      <c r="A376">
        <v>374</v>
      </c>
      <c r="B376">
        <v>2983778.687365856</v>
      </c>
      <c r="C376">
        <v>3156138.640302515</v>
      </c>
    </row>
    <row r="377" spans="1:3">
      <c r="A377">
        <v>375</v>
      </c>
      <c r="B377">
        <v>2983901.807575983</v>
      </c>
      <c r="C377">
        <v>3156138.640302515</v>
      </c>
    </row>
    <row r="378" spans="1:3">
      <c r="A378">
        <v>376</v>
      </c>
      <c r="B378">
        <v>2983924.728181505</v>
      </c>
      <c r="C378">
        <v>3156138.640302515</v>
      </c>
    </row>
    <row r="379" spans="1:3">
      <c r="A379">
        <v>377</v>
      </c>
      <c r="B379">
        <v>2983853.973889517</v>
      </c>
      <c r="C379">
        <v>3156138.640302515</v>
      </c>
    </row>
    <row r="380" spans="1:3">
      <c r="A380">
        <v>378</v>
      </c>
      <c r="B380">
        <v>2983962.889442639</v>
      </c>
      <c r="C380">
        <v>3156138.640302515</v>
      </c>
    </row>
    <row r="381" spans="1:3">
      <c r="A381">
        <v>379</v>
      </c>
      <c r="B381">
        <v>2983794.013896605</v>
      </c>
      <c r="C381">
        <v>3156138.640302515</v>
      </c>
    </row>
    <row r="382" spans="1:3">
      <c r="A382">
        <v>380</v>
      </c>
      <c r="B382">
        <v>2984015.477769929</v>
      </c>
      <c r="C382">
        <v>3156138.640302515</v>
      </c>
    </row>
    <row r="383" spans="1:3">
      <c r="A383">
        <v>381</v>
      </c>
      <c r="B383">
        <v>2983917.224595134</v>
      </c>
      <c r="C383">
        <v>3156138.640302515</v>
      </c>
    </row>
    <row r="384" spans="1:3">
      <c r="A384">
        <v>382</v>
      </c>
      <c r="B384">
        <v>2983780.941976794</v>
      </c>
      <c r="C384">
        <v>3156138.640302515</v>
      </c>
    </row>
    <row r="385" spans="1:3">
      <c r="A385">
        <v>383</v>
      </c>
      <c r="B385">
        <v>2984008.847650259</v>
      </c>
      <c r="C385">
        <v>3156138.640302515</v>
      </c>
    </row>
    <row r="386" spans="1:3">
      <c r="A386">
        <v>384</v>
      </c>
      <c r="B386">
        <v>2983849.277976606</v>
      </c>
      <c r="C386">
        <v>3156138.640302515</v>
      </c>
    </row>
    <row r="387" spans="1:3">
      <c r="A387">
        <v>385</v>
      </c>
      <c r="B387">
        <v>2983892.051045864</v>
      </c>
      <c r="C387">
        <v>3156138.640302515</v>
      </c>
    </row>
    <row r="388" spans="1:3">
      <c r="A388">
        <v>386</v>
      </c>
      <c r="B388">
        <v>2984002.371973531</v>
      </c>
      <c r="C388">
        <v>3156138.640302515</v>
      </c>
    </row>
    <row r="389" spans="1:3">
      <c r="A389">
        <v>387</v>
      </c>
      <c r="B389">
        <v>2983884.281743406</v>
      </c>
      <c r="C389">
        <v>3156138.640302515</v>
      </c>
    </row>
    <row r="390" spans="1:3">
      <c r="A390">
        <v>388</v>
      </c>
      <c r="B390">
        <v>2983864.061785661</v>
      </c>
      <c r="C390">
        <v>3156138.640302515</v>
      </c>
    </row>
    <row r="391" spans="1:3">
      <c r="A391">
        <v>389</v>
      </c>
      <c r="B391">
        <v>2984217.508017382</v>
      </c>
      <c r="C391">
        <v>3156138.640302515</v>
      </c>
    </row>
    <row r="392" spans="1:3">
      <c r="A392">
        <v>390</v>
      </c>
      <c r="B392">
        <v>2983996.456813538</v>
      </c>
      <c r="C392">
        <v>3156138.640302515</v>
      </c>
    </row>
    <row r="393" spans="1:3">
      <c r="A393">
        <v>391</v>
      </c>
      <c r="B393">
        <v>2984238.703762218</v>
      </c>
      <c r="C393">
        <v>3156138.640302515</v>
      </c>
    </row>
    <row r="394" spans="1:3">
      <c r="A394">
        <v>392</v>
      </c>
      <c r="B394">
        <v>2984155.628113657</v>
      </c>
      <c r="C394">
        <v>3156138.640302515</v>
      </c>
    </row>
    <row r="395" spans="1:3">
      <c r="A395">
        <v>393</v>
      </c>
      <c r="B395">
        <v>2984094.242882018</v>
      </c>
      <c r="C395">
        <v>3156138.640302515</v>
      </c>
    </row>
    <row r="396" spans="1:3">
      <c r="A396">
        <v>394</v>
      </c>
      <c r="B396">
        <v>2983982.801078403</v>
      </c>
      <c r="C396">
        <v>3156138.640302515</v>
      </c>
    </row>
    <row r="397" spans="1:3">
      <c r="A397">
        <v>395</v>
      </c>
      <c r="B397">
        <v>2984131.202681063</v>
      </c>
      <c r="C397">
        <v>3156138.640302515</v>
      </c>
    </row>
    <row r="398" spans="1:3">
      <c r="A398">
        <v>396</v>
      </c>
      <c r="B398">
        <v>2984243.183659413</v>
      </c>
      <c r="C398">
        <v>3156138.640302515</v>
      </c>
    </row>
    <row r="399" spans="1:3">
      <c r="A399">
        <v>397</v>
      </c>
      <c r="B399">
        <v>2984177.52418521</v>
      </c>
      <c r="C399">
        <v>3156138.640302515</v>
      </c>
    </row>
    <row r="400" spans="1:3">
      <c r="A400">
        <v>398</v>
      </c>
      <c r="B400">
        <v>2984131.46846179</v>
      </c>
      <c r="C400">
        <v>3156138.640302515</v>
      </c>
    </row>
    <row r="401" spans="1:3">
      <c r="A401">
        <v>399</v>
      </c>
      <c r="B401">
        <v>2984131.695957766</v>
      </c>
      <c r="C401">
        <v>3156138.640302515</v>
      </c>
    </row>
    <row r="402" spans="1:3">
      <c r="A402">
        <v>400</v>
      </c>
      <c r="B402">
        <v>2984212.222935847</v>
      </c>
      <c r="C402">
        <v>3156138.640302515</v>
      </c>
    </row>
    <row r="403" spans="1:3">
      <c r="A403">
        <v>401</v>
      </c>
      <c r="B403">
        <v>2984111.62729657</v>
      </c>
      <c r="C403">
        <v>3156138.640302515</v>
      </c>
    </row>
    <row r="404" spans="1:3">
      <c r="A404">
        <v>402</v>
      </c>
      <c r="B404">
        <v>2983984.434744038</v>
      </c>
      <c r="C404">
        <v>3156138.640302515</v>
      </c>
    </row>
    <row r="405" spans="1:3">
      <c r="A405">
        <v>403</v>
      </c>
      <c r="B405">
        <v>2984124.309371338</v>
      </c>
      <c r="C405">
        <v>3156138.640302515</v>
      </c>
    </row>
    <row r="406" spans="1:3">
      <c r="A406">
        <v>404</v>
      </c>
      <c r="B406">
        <v>2984267.662014202</v>
      </c>
      <c r="C406">
        <v>3156138.640302515</v>
      </c>
    </row>
    <row r="407" spans="1:3">
      <c r="A407">
        <v>405</v>
      </c>
      <c r="B407">
        <v>2984074.605031857</v>
      </c>
      <c r="C407">
        <v>3156138.640302515</v>
      </c>
    </row>
    <row r="408" spans="1:3">
      <c r="A408">
        <v>406</v>
      </c>
      <c r="B408">
        <v>2984163.535114385</v>
      </c>
      <c r="C408">
        <v>3156138.640302515</v>
      </c>
    </row>
    <row r="409" spans="1:3">
      <c r="A409">
        <v>407</v>
      </c>
      <c r="B409">
        <v>2984199.047765774</v>
      </c>
      <c r="C409">
        <v>3156138.640302515</v>
      </c>
    </row>
    <row r="410" spans="1:3">
      <c r="A410">
        <v>408</v>
      </c>
      <c r="B410">
        <v>2984192.01458658</v>
      </c>
      <c r="C410">
        <v>3156138.640302515</v>
      </c>
    </row>
    <row r="411" spans="1:3">
      <c r="A411">
        <v>409</v>
      </c>
      <c r="B411">
        <v>2984051.483652866</v>
      </c>
      <c r="C411">
        <v>3156138.640302515</v>
      </c>
    </row>
    <row r="412" spans="1:3">
      <c r="A412">
        <v>410</v>
      </c>
      <c r="B412">
        <v>2984122.038789666</v>
      </c>
      <c r="C412">
        <v>3156138.640302515</v>
      </c>
    </row>
    <row r="413" spans="1:3">
      <c r="A413">
        <v>411</v>
      </c>
      <c r="B413">
        <v>2984000.161457141</v>
      </c>
      <c r="C413">
        <v>3156138.640302515</v>
      </c>
    </row>
    <row r="414" spans="1:3">
      <c r="A414">
        <v>412</v>
      </c>
      <c r="B414">
        <v>2984130.093023089</v>
      </c>
      <c r="C414">
        <v>3156138.640302515</v>
      </c>
    </row>
    <row r="415" spans="1:3">
      <c r="A415">
        <v>413</v>
      </c>
      <c r="B415">
        <v>2984028.365188462</v>
      </c>
      <c r="C415">
        <v>3156138.640302515</v>
      </c>
    </row>
    <row r="416" spans="1:3">
      <c r="A416">
        <v>414</v>
      </c>
      <c r="B416">
        <v>2983935.717683155</v>
      </c>
      <c r="C416">
        <v>3156138.640302515</v>
      </c>
    </row>
    <row r="417" spans="1:3">
      <c r="A417">
        <v>415</v>
      </c>
      <c r="B417">
        <v>2984087.869742843</v>
      </c>
      <c r="C417">
        <v>3156138.640302515</v>
      </c>
    </row>
    <row r="418" spans="1:3">
      <c r="A418">
        <v>416</v>
      </c>
      <c r="B418">
        <v>2984066.285636569</v>
      </c>
      <c r="C418">
        <v>3156138.640302515</v>
      </c>
    </row>
    <row r="419" spans="1:3">
      <c r="A419">
        <v>417</v>
      </c>
      <c r="B419">
        <v>2983975.232478863</v>
      </c>
      <c r="C419">
        <v>3156138.640302515</v>
      </c>
    </row>
    <row r="420" spans="1:3">
      <c r="A420">
        <v>418</v>
      </c>
      <c r="B420">
        <v>2984139.81692687</v>
      </c>
      <c r="C420">
        <v>3156138.640302515</v>
      </c>
    </row>
    <row r="421" spans="1:3">
      <c r="A421">
        <v>419</v>
      </c>
      <c r="B421">
        <v>2984037.006172837</v>
      </c>
      <c r="C421">
        <v>3156138.640302515</v>
      </c>
    </row>
    <row r="422" spans="1:3">
      <c r="A422">
        <v>420</v>
      </c>
      <c r="B422">
        <v>2984054.30834202</v>
      </c>
      <c r="C422">
        <v>3156138.640302515</v>
      </c>
    </row>
    <row r="423" spans="1:3">
      <c r="A423">
        <v>421</v>
      </c>
      <c r="B423">
        <v>2984102.997336285</v>
      </c>
      <c r="C423">
        <v>3156138.640302515</v>
      </c>
    </row>
    <row r="424" spans="1:3">
      <c r="A424">
        <v>422</v>
      </c>
      <c r="B424">
        <v>2983996.092421641</v>
      </c>
      <c r="C424">
        <v>3156138.640302515</v>
      </c>
    </row>
    <row r="425" spans="1:3">
      <c r="A425">
        <v>423</v>
      </c>
      <c r="B425">
        <v>2984119.219126109</v>
      </c>
      <c r="C425">
        <v>3156138.640302515</v>
      </c>
    </row>
    <row r="426" spans="1:3">
      <c r="A426">
        <v>424</v>
      </c>
      <c r="B426">
        <v>2984095.655185458</v>
      </c>
      <c r="C426">
        <v>3156138.640302515</v>
      </c>
    </row>
    <row r="427" spans="1:3">
      <c r="A427">
        <v>425</v>
      </c>
      <c r="B427">
        <v>2984051.127437831</v>
      </c>
      <c r="C427">
        <v>3156138.640302515</v>
      </c>
    </row>
    <row r="428" spans="1:3">
      <c r="A428">
        <v>426</v>
      </c>
      <c r="B428">
        <v>2984027.609735601</v>
      </c>
      <c r="C428">
        <v>3156138.640302515</v>
      </c>
    </row>
    <row r="429" spans="1:3">
      <c r="A429">
        <v>427</v>
      </c>
      <c r="B429">
        <v>2984039.220428392</v>
      </c>
      <c r="C429">
        <v>3156138.640302515</v>
      </c>
    </row>
    <row r="430" spans="1:3">
      <c r="A430">
        <v>428</v>
      </c>
      <c r="B430">
        <v>2984062.774949544</v>
      </c>
      <c r="C430">
        <v>3156138.640302515</v>
      </c>
    </row>
    <row r="431" spans="1:3">
      <c r="A431">
        <v>429</v>
      </c>
      <c r="B431">
        <v>2984098.824807189</v>
      </c>
      <c r="C431">
        <v>3156138.640302515</v>
      </c>
    </row>
    <row r="432" spans="1:3">
      <c r="A432">
        <v>430</v>
      </c>
      <c r="B432">
        <v>2984039.429938208</v>
      </c>
      <c r="C432">
        <v>3156138.640302515</v>
      </c>
    </row>
    <row r="433" spans="1:3">
      <c r="A433">
        <v>431</v>
      </c>
      <c r="B433">
        <v>2984051.25388922</v>
      </c>
      <c r="C433">
        <v>3156138.640302515</v>
      </c>
    </row>
    <row r="434" spans="1:3">
      <c r="A434">
        <v>432</v>
      </c>
      <c r="B434">
        <v>2984070.21248246</v>
      </c>
      <c r="C434">
        <v>3156138.640302515</v>
      </c>
    </row>
    <row r="435" spans="1:3">
      <c r="A435">
        <v>433</v>
      </c>
      <c r="B435">
        <v>2984325.141710418</v>
      </c>
      <c r="C435">
        <v>3156138.640302515</v>
      </c>
    </row>
    <row r="436" spans="1:3">
      <c r="A436">
        <v>434</v>
      </c>
      <c r="B436">
        <v>2984073.55448939</v>
      </c>
      <c r="C436">
        <v>3156138.640302515</v>
      </c>
    </row>
    <row r="437" spans="1:3">
      <c r="A437">
        <v>435</v>
      </c>
      <c r="B437">
        <v>2984159.360231917</v>
      </c>
      <c r="C437">
        <v>3156138.640302515</v>
      </c>
    </row>
    <row r="438" spans="1:3">
      <c r="A438">
        <v>436</v>
      </c>
      <c r="B438">
        <v>2984136.777275886</v>
      </c>
      <c r="C438">
        <v>3156138.640302515</v>
      </c>
    </row>
    <row r="439" spans="1:3">
      <c r="A439">
        <v>437</v>
      </c>
      <c r="B439">
        <v>2984072.703710628</v>
      </c>
      <c r="C439">
        <v>3156138.640302515</v>
      </c>
    </row>
    <row r="440" spans="1:3">
      <c r="A440">
        <v>438</v>
      </c>
      <c r="B440">
        <v>2984160.236993877</v>
      </c>
      <c r="C440">
        <v>3156138.640302515</v>
      </c>
    </row>
    <row r="441" spans="1:3">
      <c r="A441">
        <v>439</v>
      </c>
      <c r="B441">
        <v>2984302.068463479</v>
      </c>
      <c r="C441">
        <v>3156138.640302515</v>
      </c>
    </row>
    <row r="442" spans="1:3">
      <c r="A442">
        <v>440</v>
      </c>
      <c r="B442">
        <v>2984052.42969373</v>
      </c>
      <c r="C442">
        <v>3156138.640302515</v>
      </c>
    </row>
    <row r="443" spans="1:3">
      <c r="A443">
        <v>441</v>
      </c>
      <c r="B443">
        <v>2983983.272871875</v>
      </c>
      <c r="C443">
        <v>3156138.640302515</v>
      </c>
    </row>
    <row r="444" spans="1:3">
      <c r="A444">
        <v>442</v>
      </c>
      <c r="B444">
        <v>2984079.904508326</v>
      </c>
      <c r="C444">
        <v>3156138.640302515</v>
      </c>
    </row>
    <row r="445" spans="1:3">
      <c r="A445">
        <v>443</v>
      </c>
      <c r="B445">
        <v>2983988.128155545</v>
      </c>
      <c r="C445">
        <v>3156138.640302515</v>
      </c>
    </row>
    <row r="446" spans="1:3">
      <c r="A446">
        <v>444</v>
      </c>
      <c r="B446">
        <v>2984076.941549329</v>
      </c>
      <c r="C446">
        <v>3156138.640302515</v>
      </c>
    </row>
    <row r="447" spans="1:3">
      <c r="A447">
        <v>445</v>
      </c>
      <c r="B447">
        <v>2984013.551586684</v>
      </c>
      <c r="C447">
        <v>3156138.640302515</v>
      </c>
    </row>
    <row r="448" spans="1:3">
      <c r="A448">
        <v>446</v>
      </c>
      <c r="B448">
        <v>2984089.892881609</v>
      </c>
      <c r="C448">
        <v>3156138.640302515</v>
      </c>
    </row>
    <row r="449" spans="1:3">
      <c r="A449">
        <v>447</v>
      </c>
      <c r="B449">
        <v>2984078.274442589</v>
      </c>
      <c r="C449">
        <v>3156138.640302515</v>
      </c>
    </row>
    <row r="450" spans="1:3">
      <c r="A450">
        <v>448</v>
      </c>
      <c r="B450">
        <v>2984061.276264562</v>
      </c>
      <c r="C450">
        <v>3156138.640302515</v>
      </c>
    </row>
    <row r="451" spans="1:3">
      <c r="A451">
        <v>449</v>
      </c>
      <c r="B451">
        <v>2984245.70215947</v>
      </c>
      <c r="C451">
        <v>3156138.640302515</v>
      </c>
    </row>
    <row r="452" spans="1:3">
      <c r="A452">
        <v>450</v>
      </c>
      <c r="B452">
        <v>2984086.119520652</v>
      </c>
      <c r="C452">
        <v>3156138.640302515</v>
      </c>
    </row>
    <row r="453" spans="1:3">
      <c r="A453">
        <v>451</v>
      </c>
      <c r="B453">
        <v>2984241.903998589</v>
      </c>
      <c r="C453">
        <v>3156138.640302515</v>
      </c>
    </row>
    <row r="454" spans="1:3">
      <c r="A454">
        <v>452</v>
      </c>
      <c r="B454">
        <v>2984055.29720736</v>
      </c>
      <c r="C454">
        <v>3156138.640302515</v>
      </c>
    </row>
    <row r="455" spans="1:3">
      <c r="A455">
        <v>453</v>
      </c>
      <c r="B455">
        <v>2983940.355206182</v>
      </c>
      <c r="C455">
        <v>3156138.640302515</v>
      </c>
    </row>
    <row r="456" spans="1:3">
      <c r="A456">
        <v>454</v>
      </c>
      <c r="B456">
        <v>2984020.742057506</v>
      </c>
      <c r="C456">
        <v>3156138.640302515</v>
      </c>
    </row>
    <row r="457" spans="1:3">
      <c r="A457">
        <v>455</v>
      </c>
      <c r="B457">
        <v>2984115.602112745</v>
      </c>
      <c r="C457">
        <v>3156138.640302515</v>
      </c>
    </row>
    <row r="458" spans="1:3">
      <c r="A458">
        <v>456</v>
      </c>
      <c r="B458">
        <v>2984031.139838187</v>
      </c>
      <c r="C458">
        <v>3156138.640302515</v>
      </c>
    </row>
    <row r="459" spans="1:3">
      <c r="A459">
        <v>457</v>
      </c>
      <c r="B459">
        <v>2984022.432969368</v>
      </c>
      <c r="C459">
        <v>3156138.640302515</v>
      </c>
    </row>
    <row r="460" spans="1:3">
      <c r="A460">
        <v>458</v>
      </c>
      <c r="B460">
        <v>2984000.770013631</v>
      </c>
      <c r="C460">
        <v>3156138.640302515</v>
      </c>
    </row>
    <row r="461" spans="1:3">
      <c r="A461">
        <v>459</v>
      </c>
      <c r="B461">
        <v>2983986.099314145</v>
      </c>
      <c r="C461">
        <v>3156138.640302515</v>
      </c>
    </row>
    <row r="462" spans="1:3">
      <c r="A462">
        <v>460</v>
      </c>
      <c r="B462">
        <v>2983982.525213663</v>
      </c>
      <c r="C462">
        <v>3156138.640302515</v>
      </c>
    </row>
    <row r="463" spans="1:3">
      <c r="A463">
        <v>461</v>
      </c>
      <c r="B463">
        <v>2983939.412430301</v>
      </c>
      <c r="C463">
        <v>3156138.640302515</v>
      </c>
    </row>
    <row r="464" spans="1:3">
      <c r="A464">
        <v>462</v>
      </c>
      <c r="B464">
        <v>2983979.937233256</v>
      </c>
      <c r="C464">
        <v>3156138.640302515</v>
      </c>
    </row>
    <row r="465" spans="1:3">
      <c r="A465">
        <v>463</v>
      </c>
      <c r="B465">
        <v>2984025.269573267</v>
      </c>
      <c r="C465">
        <v>3156138.640302515</v>
      </c>
    </row>
    <row r="466" spans="1:3">
      <c r="A466">
        <v>464</v>
      </c>
      <c r="B466">
        <v>2984070.798992996</v>
      </c>
      <c r="C466">
        <v>3156138.640302515</v>
      </c>
    </row>
    <row r="467" spans="1:3">
      <c r="A467">
        <v>465</v>
      </c>
      <c r="B467">
        <v>2984025.02720136</v>
      </c>
      <c r="C467">
        <v>3156138.640302515</v>
      </c>
    </row>
    <row r="468" spans="1:3">
      <c r="A468">
        <v>466</v>
      </c>
      <c r="B468">
        <v>2984009.178457784</v>
      </c>
      <c r="C468">
        <v>3156138.640302515</v>
      </c>
    </row>
    <row r="469" spans="1:3">
      <c r="A469">
        <v>467</v>
      </c>
      <c r="B469">
        <v>2984013.041240425</v>
      </c>
      <c r="C469">
        <v>3156138.640302515</v>
      </c>
    </row>
    <row r="470" spans="1:3">
      <c r="A470">
        <v>468</v>
      </c>
      <c r="B470">
        <v>2984018.526576841</v>
      </c>
      <c r="C470">
        <v>3156138.640302515</v>
      </c>
    </row>
    <row r="471" spans="1:3">
      <c r="A471">
        <v>469</v>
      </c>
      <c r="B471">
        <v>2983996.386400168</v>
      </c>
      <c r="C471">
        <v>3156138.640302515</v>
      </c>
    </row>
    <row r="472" spans="1:3">
      <c r="A472">
        <v>470</v>
      </c>
      <c r="B472">
        <v>2984124.524662268</v>
      </c>
      <c r="C472">
        <v>3156138.640302515</v>
      </c>
    </row>
    <row r="473" spans="1:3">
      <c r="A473">
        <v>471</v>
      </c>
      <c r="B473">
        <v>2984101.490088643</v>
      </c>
      <c r="C473">
        <v>3156138.640302515</v>
      </c>
    </row>
    <row r="474" spans="1:3">
      <c r="A474">
        <v>472</v>
      </c>
      <c r="B474">
        <v>2984139.690911063</v>
      </c>
      <c r="C474">
        <v>3156138.640302515</v>
      </c>
    </row>
    <row r="475" spans="1:3">
      <c r="A475">
        <v>473</v>
      </c>
      <c r="B475">
        <v>2984152.691392475</v>
      </c>
      <c r="C475">
        <v>3156138.640302515</v>
      </c>
    </row>
    <row r="476" spans="1:3">
      <c r="A476">
        <v>474</v>
      </c>
      <c r="B476">
        <v>2984158.230498943</v>
      </c>
      <c r="C476">
        <v>3156138.640302515</v>
      </c>
    </row>
    <row r="477" spans="1:3">
      <c r="A477">
        <v>475</v>
      </c>
      <c r="B477">
        <v>2984162.694524342</v>
      </c>
      <c r="C477">
        <v>3156138.640302515</v>
      </c>
    </row>
    <row r="478" spans="1:3">
      <c r="A478">
        <v>476</v>
      </c>
      <c r="B478">
        <v>2984146.112525193</v>
      </c>
      <c r="C478">
        <v>3156138.640302515</v>
      </c>
    </row>
    <row r="479" spans="1:3">
      <c r="A479">
        <v>477</v>
      </c>
      <c r="B479">
        <v>2984163.340458613</v>
      </c>
      <c r="C479">
        <v>3156138.640302515</v>
      </c>
    </row>
    <row r="480" spans="1:3">
      <c r="A480">
        <v>478</v>
      </c>
      <c r="B480">
        <v>2984174.329670358</v>
      </c>
      <c r="C480">
        <v>3156138.640302515</v>
      </c>
    </row>
    <row r="481" spans="1:3">
      <c r="A481">
        <v>479</v>
      </c>
      <c r="B481">
        <v>2984173.204570821</v>
      </c>
      <c r="C481">
        <v>3156138.640302515</v>
      </c>
    </row>
    <row r="482" spans="1:3">
      <c r="A482">
        <v>480</v>
      </c>
      <c r="B482">
        <v>2984155.614071203</v>
      </c>
      <c r="C482">
        <v>3156138.640302515</v>
      </c>
    </row>
    <row r="483" spans="1:3">
      <c r="A483">
        <v>481</v>
      </c>
      <c r="B483">
        <v>2984230.478646411</v>
      </c>
      <c r="C483">
        <v>3156138.640302515</v>
      </c>
    </row>
    <row r="484" spans="1:3">
      <c r="A484">
        <v>482</v>
      </c>
      <c r="B484">
        <v>2984202.742974436</v>
      </c>
      <c r="C484">
        <v>3156138.640302515</v>
      </c>
    </row>
    <row r="485" spans="1:3">
      <c r="A485">
        <v>483</v>
      </c>
      <c r="B485">
        <v>2984259.464067095</v>
      </c>
      <c r="C485">
        <v>3156138.640302515</v>
      </c>
    </row>
    <row r="486" spans="1:3">
      <c r="A486">
        <v>484</v>
      </c>
      <c r="B486">
        <v>2984142.137939781</v>
      </c>
      <c r="C486">
        <v>3156138.640302515</v>
      </c>
    </row>
    <row r="487" spans="1:3">
      <c r="A487">
        <v>485</v>
      </c>
      <c r="B487">
        <v>2984176.944498349</v>
      </c>
      <c r="C487">
        <v>3156138.640302515</v>
      </c>
    </row>
    <row r="488" spans="1:3">
      <c r="A488">
        <v>486</v>
      </c>
      <c r="B488">
        <v>2984204.98062487</v>
      </c>
      <c r="C488">
        <v>3156138.640302515</v>
      </c>
    </row>
    <row r="489" spans="1:3">
      <c r="A489">
        <v>487</v>
      </c>
      <c r="B489">
        <v>2984162.391575737</v>
      </c>
      <c r="C489">
        <v>3156138.640302515</v>
      </c>
    </row>
    <row r="490" spans="1:3">
      <c r="A490">
        <v>488</v>
      </c>
      <c r="B490">
        <v>2984198.610963605</v>
      </c>
      <c r="C490">
        <v>3156138.640302515</v>
      </c>
    </row>
    <row r="491" spans="1:3">
      <c r="A491">
        <v>489</v>
      </c>
      <c r="B491">
        <v>2984200.814782685</v>
      </c>
      <c r="C491">
        <v>3156138.640302515</v>
      </c>
    </row>
    <row r="492" spans="1:3">
      <c r="A492">
        <v>490</v>
      </c>
      <c r="B492">
        <v>2984181.751658581</v>
      </c>
      <c r="C492">
        <v>3156138.640302515</v>
      </c>
    </row>
    <row r="493" spans="1:3">
      <c r="A493">
        <v>491</v>
      </c>
      <c r="B493">
        <v>2984215.510479465</v>
      </c>
      <c r="C493">
        <v>3156138.640302515</v>
      </c>
    </row>
    <row r="494" spans="1:3">
      <c r="A494">
        <v>492</v>
      </c>
      <c r="B494">
        <v>2984152.257854745</v>
      </c>
      <c r="C494">
        <v>3156138.640302515</v>
      </c>
    </row>
    <row r="495" spans="1:3">
      <c r="A495">
        <v>493</v>
      </c>
      <c r="B495">
        <v>2984157.081883274</v>
      </c>
      <c r="C495">
        <v>3156138.640302515</v>
      </c>
    </row>
    <row r="496" spans="1:3">
      <c r="A496">
        <v>494</v>
      </c>
      <c r="B496">
        <v>2984150.290445215</v>
      </c>
      <c r="C496">
        <v>3156138.640302515</v>
      </c>
    </row>
    <row r="497" spans="1:3">
      <c r="A497">
        <v>495</v>
      </c>
      <c r="B497">
        <v>2984146.98001552</v>
      </c>
      <c r="C497">
        <v>3156138.640302515</v>
      </c>
    </row>
    <row r="498" spans="1:3">
      <c r="A498">
        <v>496</v>
      </c>
      <c r="B498">
        <v>2984151.999026476</v>
      </c>
      <c r="C498">
        <v>3156138.640302515</v>
      </c>
    </row>
    <row r="499" spans="1:3">
      <c r="A499">
        <v>497</v>
      </c>
      <c r="B499">
        <v>2984143.892238029</v>
      </c>
      <c r="C499">
        <v>3156138.640302515</v>
      </c>
    </row>
    <row r="500" spans="1:3">
      <c r="A500">
        <v>498</v>
      </c>
      <c r="B500">
        <v>2984163.1084003</v>
      </c>
      <c r="C500">
        <v>3156138.640302515</v>
      </c>
    </row>
    <row r="501" spans="1:3">
      <c r="A501">
        <v>499</v>
      </c>
      <c r="B501">
        <v>2984146.978616922</v>
      </c>
      <c r="C501">
        <v>3156138.640302515</v>
      </c>
    </row>
    <row r="502" spans="1:3">
      <c r="A502">
        <v>500</v>
      </c>
      <c r="B502">
        <v>2984142.170942207</v>
      </c>
      <c r="C502">
        <v>3156138.640302515</v>
      </c>
    </row>
    <row r="503" spans="1:3">
      <c r="A503">
        <v>501</v>
      </c>
      <c r="B503">
        <v>2984163.558922058</v>
      </c>
      <c r="C503">
        <v>3156138.640302515</v>
      </c>
    </row>
    <row r="504" spans="1:3">
      <c r="A504">
        <v>502</v>
      </c>
      <c r="B504">
        <v>2984148.423806764</v>
      </c>
      <c r="C504">
        <v>3156138.640302515</v>
      </c>
    </row>
    <row r="505" spans="1:3">
      <c r="A505">
        <v>503</v>
      </c>
      <c r="B505">
        <v>2984141.993707183</v>
      </c>
      <c r="C505">
        <v>3156138.640302515</v>
      </c>
    </row>
    <row r="506" spans="1:3">
      <c r="A506">
        <v>504</v>
      </c>
      <c r="B506">
        <v>2984133.915031691</v>
      </c>
      <c r="C506">
        <v>3156138.640302515</v>
      </c>
    </row>
    <row r="507" spans="1:3">
      <c r="A507">
        <v>505</v>
      </c>
      <c r="B507">
        <v>2984130.939622919</v>
      </c>
      <c r="C507">
        <v>3156138.640302515</v>
      </c>
    </row>
    <row r="508" spans="1:3">
      <c r="A508">
        <v>506</v>
      </c>
      <c r="B508">
        <v>2984109.668300492</v>
      </c>
      <c r="C508">
        <v>3156138.640302515</v>
      </c>
    </row>
    <row r="509" spans="1:3">
      <c r="A509">
        <v>507</v>
      </c>
      <c r="B509">
        <v>2984111.974463499</v>
      </c>
      <c r="C509">
        <v>3156138.640302515</v>
      </c>
    </row>
    <row r="510" spans="1:3">
      <c r="A510">
        <v>508</v>
      </c>
      <c r="B510">
        <v>2984089.718529</v>
      </c>
      <c r="C510">
        <v>3156138.640302515</v>
      </c>
    </row>
    <row r="511" spans="1:3">
      <c r="A511">
        <v>509</v>
      </c>
      <c r="B511">
        <v>2984121.728126646</v>
      </c>
      <c r="C511">
        <v>3156138.640302515</v>
      </c>
    </row>
    <row r="512" spans="1:3">
      <c r="A512">
        <v>510</v>
      </c>
      <c r="B512">
        <v>2984097.805478015</v>
      </c>
      <c r="C512">
        <v>3156138.640302515</v>
      </c>
    </row>
    <row r="513" spans="1:3">
      <c r="A513">
        <v>511</v>
      </c>
      <c r="B513">
        <v>2984096.610976981</v>
      </c>
      <c r="C513">
        <v>3156138.640302515</v>
      </c>
    </row>
    <row r="514" spans="1:3">
      <c r="A514">
        <v>512</v>
      </c>
      <c r="B514">
        <v>2984110.330066663</v>
      </c>
      <c r="C514">
        <v>3156138.640302515</v>
      </c>
    </row>
    <row r="515" spans="1:3">
      <c r="A515">
        <v>513</v>
      </c>
      <c r="B515">
        <v>2984144.278776623</v>
      </c>
      <c r="C515">
        <v>3156138.640302515</v>
      </c>
    </row>
    <row r="516" spans="1:3">
      <c r="A516">
        <v>514</v>
      </c>
      <c r="B516">
        <v>2984141.503686311</v>
      </c>
      <c r="C516">
        <v>3156138.640302515</v>
      </c>
    </row>
    <row r="517" spans="1:3">
      <c r="A517">
        <v>515</v>
      </c>
      <c r="B517">
        <v>2984145.28870708</v>
      </c>
      <c r="C517">
        <v>3156138.640302515</v>
      </c>
    </row>
    <row r="518" spans="1:3">
      <c r="A518">
        <v>516</v>
      </c>
      <c r="B518">
        <v>2984140.014374692</v>
      </c>
      <c r="C518">
        <v>3156138.640302515</v>
      </c>
    </row>
    <row r="519" spans="1:3">
      <c r="A519">
        <v>517</v>
      </c>
      <c r="B519">
        <v>2984143.44076536</v>
      </c>
      <c r="C519">
        <v>3156138.640302515</v>
      </c>
    </row>
    <row r="520" spans="1:3">
      <c r="A520">
        <v>518</v>
      </c>
      <c r="B520">
        <v>2984110.366089445</v>
      </c>
      <c r="C520">
        <v>3156138.640302515</v>
      </c>
    </row>
    <row r="521" spans="1:3">
      <c r="A521">
        <v>519</v>
      </c>
      <c r="B521">
        <v>2984135.450748381</v>
      </c>
      <c r="C521">
        <v>3156138.640302515</v>
      </c>
    </row>
    <row r="522" spans="1:3">
      <c r="A522">
        <v>520</v>
      </c>
      <c r="B522">
        <v>2984130.818276992</v>
      </c>
      <c r="C522">
        <v>3156138.640302515</v>
      </c>
    </row>
    <row r="523" spans="1:3">
      <c r="A523">
        <v>521</v>
      </c>
      <c r="B523">
        <v>2984153.876817813</v>
      </c>
      <c r="C523">
        <v>3156138.640302515</v>
      </c>
    </row>
    <row r="524" spans="1:3">
      <c r="A524">
        <v>522</v>
      </c>
      <c r="B524">
        <v>2984165.391666526</v>
      </c>
      <c r="C524">
        <v>3156138.640302515</v>
      </c>
    </row>
    <row r="525" spans="1:3">
      <c r="A525">
        <v>523</v>
      </c>
      <c r="B525">
        <v>2984145.986917194</v>
      </c>
      <c r="C525">
        <v>3156138.640302515</v>
      </c>
    </row>
    <row r="526" spans="1:3">
      <c r="A526">
        <v>524</v>
      </c>
      <c r="B526">
        <v>2984118.624033184</v>
      </c>
      <c r="C526">
        <v>3156138.640302515</v>
      </c>
    </row>
    <row r="527" spans="1:3">
      <c r="A527">
        <v>525</v>
      </c>
      <c r="B527">
        <v>2984138.80001924</v>
      </c>
      <c r="C527">
        <v>3156138.640302515</v>
      </c>
    </row>
    <row r="528" spans="1:3">
      <c r="A528">
        <v>526</v>
      </c>
      <c r="B528">
        <v>2984173.400021699</v>
      </c>
      <c r="C528">
        <v>3156138.640302515</v>
      </c>
    </row>
    <row r="529" spans="1:3">
      <c r="A529">
        <v>527</v>
      </c>
      <c r="B529">
        <v>2984145.464011433</v>
      </c>
      <c r="C529">
        <v>3156138.640302515</v>
      </c>
    </row>
    <row r="530" spans="1:3">
      <c r="A530">
        <v>528</v>
      </c>
      <c r="B530">
        <v>2984148.685155984</v>
      </c>
      <c r="C530">
        <v>3156138.640302515</v>
      </c>
    </row>
    <row r="531" spans="1:3">
      <c r="A531">
        <v>529</v>
      </c>
      <c r="B531">
        <v>2984146.788104629</v>
      </c>
      <c r="C531">
        <v>3156138.640302515</v>
      </c>
    </row>
    <row r="532" spans="1:3">
      <c r="A532">
        <v>530</v>
      </c>
      <c r="B532">
        <v>2984135.566900271</v>
      </c>
      <c r="C532">
        <v>3156138.640302515</v>
      </c>
    </row>
    <row r="533" spans="1:3">
      <c r="A533">
        <v>531</v>
      </c>
      <c r="B533">
        <v>2984127.054618209</v>
      </c>
      <c r="C533">
        <v>3156138.640302515</v>
      </c>
    </row>
    <row r="534" spans="1:3">
      <c r="A534">
        <v>532</v>
      </c>
      <c r="B534">
        <v>2984136.083137826</v>
      </c>
      <c r="C534">
        <v>3156138.640302515</v>
      </c>
    </row>
    <row r="535" spans="1:3">
      <c r="A535">
        <v>533</v>
      </c>
      <c r="B535">
        <v>2984098.421080666</v>
      </c>
      <c r="C535">
        <v>3156138.640302515</v>
      </c>
    </row>
    <row r="536" spans="1:3">
      <c r="A536">
        <v>534</v>
      </c>
      <c r="B536">
        <v>2984134.489608453</v>
      </c>
      <c r="C536">
        <v>3156138.640302515</v>
      </c>
    </row>
    <row r="537" spans="1:3">
      <c r="A537">
        <v>535</v>
      </c>
      <c r="B537">
        <v>2984137.209504345</v>
      </c>
      <c r="C537">
        <v>3156138.640302515</v>
      </c>
    </row>
    <row r="538" spans="1:3">
      <c r="A538">
        <v>536</v>
      </c>
      <c r="B538">
        <v>2984144.979288698</v>
      </c>
      <c r="C538">
        <v>3156138.640302515</v>
      </c>
    </row>
    <row r="539" spans="1:3">
      <c r="A539">
        <v>537</v>
      </c>
      <c r="B539">
        <v>2984137.740897161</v>
      </c>
      <c r="C539">
        <v>3156138.640302515</v>
      </c>
    </row>
    <row r="540" spans="1:3">
      <c r="A540">
        <v>538</v>
      </c>
      <c r="B540">
        <v>2984134.827020206</v>
      </c>
      <c r="C540">
        <v>3156138.640302515</v>
      </c>
    </row>
    <row r="541" spans="1:3">
      <c r="A541">
        <v>539</v>
      </c>
      <c r="B541">
        <v>2984123.092421943</v>
      </c>
      <c r="C541">
        <v>3156138.640302515</v>
      </c>
    </row>
    <row r="542" spans="1:3">
      <c r="A542">
        <v>540</v>
      </c>
      <c r="B542">
        <v>2984136.314413644</v>
      </c>
      <c r="C542">
        <v>3156138.640302515</v>
      </c>
    </row>
    <row r="543" spans="1:3">
      <c r="A543">
        <v>541</v>
      </c>
      <c r="B543">
        <v>2984137.218312811</v>
      </c>
      <c r="C543">
        <v>3156138.640302515</v>
      </c>
    </row>
    <row r="544" spans="1:3">
      <c r="A544">
        <v>542</v>
      </c>
      <c r="B544">
        <v>2984126.636477597</v>
      </c>
      <c r="C544">
        <v>3156138.640302515</v>
      </c>
    </row>
    <row r="545" spans="1:3">
      <c r="A545">
        <v>543</v>
      </c>
      <c r="B545">
        <v>2984137.503579861</v>
      </c>
      <c r="C545">
        <v>3156138.640302515</v>
      </c>
    </row>
    <row r="546" spans="1:3">
      <c r="A546">
        <v>544</v>
      </c>
      <c r="B546">
        <v>2984139.968186717</v>
      </c>
      <c r="C546">
        <v>3156138.640302515</v>
      </c>
    </row>
    <row r="547" spans="1:3">
      <c r="A547">
        <v>545</v>
      </c>
      <c r="B547">
        <v>2984137.140698073</v>
      </c>
      <c r="C547">
        <v>3156138.640302515</v>
      </c>
    </row>
    <row r="548" spans="1:3">
      <c r="A548">
        <v>546</v>
      </c>
      <c r="B548">
        <v>2984143.66709821</v>
      </c>
      <c r="C548">
        <v>3156138.640302515</v>
      </c>
    </row>
    <row r="549" spans="1:3">
      <c r="A549">
        <v>547</v>
      </c>
      <c r="B549">
        <v>2984150.242157477</v>
      </c>
      <c r="C549">
        <v>3156138.640302515</v>
      </c>
    </row>
    <row r="550" spans="1:3">
      <c r="A550">
        <v>548</v>
      </c>
      <c r="B550">
        <v>2984106.243295273</v>
      </c>
      <c r="C550">
        <v>3156138.640302515</v>
      </c>
    </row>
    <row r="551" spans="1:3">
      <c r="A551">
        <v>549</v>
      </c>
      <c r="B551">
        <v>2984103.548042845</v>
      </c>
      <c r="C551">
        <v>3156138.640302515</v>
      </c>
    </row>
    <row r="552" spans="1:3">
      <c r="A552">
        <v>550</v>
      </c>
      <c r="B552">
        <v>2984109.473802407</v>
      </c>
      <c r="C552">
        <v>3156138.640302515</v>
      </c>
    </row>
    <row r="553" spans="1:3">
      <c r="A553">
        <v>551</v>
      </c>
      <c r="B553">
        <v>2984097.455362208</v>
      </c>
      <c r="C553">
        <v>3156138.640302515</v>
      </c>
    </row>
    <row r="554" spans="1:3">
      <c r="A554">
        <v>552</v>
      </c>
      <c r="B554">
        <v>2984101.057157509</v>
      </c>
      <c r="C554">
        <v>3156138.640302515</v>
      </c>
    </row>
    <row r="555" spans="1:3">
      <c r="A555">
        <v>553</v>
      </c>
      <c r="B555">
        <v>2984104.731839644</v>
      </c>
      <c r="C555">
        <v>3156138.640302515</v>
      </c>
    </row>
    <row r="556" spans="1:3">
      <c r="A556">
        <v>554</v>
      </c>
      <c r="B556">
        <v>2984102.982558562</v>
      </c>
      <c r="C556">
        <v>3156138.640302515</v>
      </c>
    </row>
    <row r="557" spans="1:3">
      <c r="A557">
        <v>555</v>
      </c>
      <c r="B557">
        <v>2984098.309946032</v>
      </c>
      <c r="C557">
        <v>3156138.640302515</v>
      </c>
    </row>
    <row r="558" spans="1:3">
      <c r="A558">
        <v>556</v>
      </c>
      <c r="B558">
        <v>2984112.403785099</v>
      </c>
      <c r="C558">
        <v>3156138.640302515</v>
      </c>
    </row>
    <row r="559" spans="1:3">
      <c r="A559">
        <v>557</v>
      </c>
      <c r="B559">
        <v>2984102.903867452</v>
      </c>
      <c r="C559">
        <v>3156138.640302515</v>
      </c>
    </row>
    <row r="560" spans="1:3">
      <c r="A560">
        <v>558</v>
      </c>
      <c r="B560">
        <v>2984095.078155506</v>
      </c>
      <c r="C560">
        <v>3156138.640302515</v>
      </c>
    </row>
    <row r="561" spans="1:3">
      <c r="A561">
        <v>559</v>
      </c>
      <c r="B561">
        <v>2984108.939953925</v>
      </c>
      <c r="C561">
        <v>3156138.640302515</v>
      </c>
    </row>
    <row r="562" spans="1:3">
      <c r="A562">
        <v>560</v>
      </c>
      <c r="B562">
        <v>2984108.651945263</v>
      </c>
      <c r="C562">
        <v>3156138.640302515</v>
      </c>
    </row>
    <row r="563" spans="1:3">
      <c r="A563">
        <v>561</v>
      </c>
      <c r="B563">
        <v>2984095.854282682</v>
      </c>
      <c r="C563">
        <v>3156138.640302515</v>
      </c>
    </row>
    <row r="564" spans="1:3">
      <c r="A564">
        <v>562</v>
      </c>
      <c r="B564">
        <v>2984101.478526574</v>
      </c>
      <c r="C564">
        <v>3156138.640302515</v>
      </c>
    </row>
    <row r="565" spans="1:3">
      <c r="A565">
        <v>563</v>
      </c>
      <c r="B565">
        <v>2984098.479890938</v>
      </c>
      <c r="C565">
        <v>3156138.640302515</v>
      </c>
    </row>
    <row r="566" spans="1:3">
      <c r="A566">
        <v>564</v>
      </c>
      <c r="B566">
        <v>2984102.426502115</v>
      </c>
      <c r="C566">
        <v>3156138.640302515</v>
      </c>
    </row>
    <row r="567" spans="1:3">
      <c r="A567">
        <v>565</v>
      </c>
      <c r="B567">
        <v>2984100.881113646</v>
      </c>
      <c r="C567">
        <v>3156138.640302515</v>
      </c>
    </row>
    <row r="568" spans="1:3">
      <c r="A568">
        <v>566</v>
      </c>
      <c r="B568">
        <v>2984103.821919662</v>
      </c>
      <c r="C568">
        <v>3156138.640302515</v>
      </c>
    </row>
    <row r="569" spans="1:3">
      <c r="A569">
        <v>567</v>
      </c>
      <c r="B569">
        <v>2984099.040131603</v>
      </c>
      <c r="C569">
        <v>3156138.640302515</v>
      </c>
    </row>
    <row r="570" spans="1:3">
      <c r="A570">
        <v>568</v>
      </c>
      <c r="B570">
        <v>2984123.342897778</v>
      </c>
      <c r="C570">
        <v>3156138.640302515</v>
      </c>
    </row>
    <row r="571" spans="1:3">
      <c r="A571">
        <v>569</v>
      </c>
      <c r="B571">
        <v>2984127.143311179</v>
      </c>
      <c r="C571">
        <v>3156138.640302515</v>
      </c>
    </row>
    <row r="572" spans="1:3">
      <c r="A572">
        <v>570</v>
      </c>
      <c r="B572">
        <v>2984123.893604218</v>
      </c>
      <c r="C572">
        <v>3156138.640302515</v>
      </c>
    </row>
    <row r="573" spans="1:3">
      <c r="A573">
        <v>571</v>
      </c>
      <c r="B573">
        <v>2984127.013228896</v>
      </c>
      <c r="C573">
        <v>3156138.640302515</v>
      </c>
    </row>
    <row r="574" spans="1:3">
      <c r="A574">
        <v>572</v>
      </c>
      <c r="B574">
        <v>2984125.849506606</v>
      </c>
      <c r="C574">
        <v>3156138.640302515</v>
      </c>
    </row>
    <row r="575" spans="1:3">
      <c r="A575">
        <v>573</v>
      </c>
      <c r="B575">
        <v>2984127.795041684</v>
      </c>
      <c r="C575">
        <v>3156138.640302515</v>
      </c>
    </row>
    <row r="576" spans="1:3">
      <c r="A576">
        <v>574</v>
      </c>
      <c r="B576">
        <v>2984127.889170189</v>
      </c>
      <c r="C576">
        <v>3156138.640302515</v>
      </c>
    </row>
    <row r="577" spans="1:3">
      <c r="A577">
        <v>575</v>
      </c>
      <c r="B577">
        <v>2984127.558507076</v>
      </c>
      <c r="C577">
        <v>3156138.640302515</v>
      </c>
    </row>
    <row r="578" spans="1:3">
      <c r="A578">
        <v>576</v>
      </c>
      <c r="B578">
        <v>2984130.767518164</v>
      </c>
      <c r="C578">
        <v>3156138.640302515</v>
      </c>
    </row>
    <row r="579" spans="1:3">
      <c r="A579">
        <v>577</v>
      </c>
      <c r="B579">
        <v>2984127.607828507</v>
      </c>
      <c r="C579">
        <v>3156138.640302515</v>
      </c>
    </row>
    <row r="580" spans="1:3">
      <c r="A580">
        <v>578</v>
      </c>
      <c r="B580">
        <v>2984128.381296749</v>
      </c>
      <c r="C580">
        <v>3156138.640302515</v>
      </c>
    </row>
    <row r="581" spans="1:3">
      <c r="A581">
        <v>579</v>
      </c>
      <c r="B581">
        <v>2984126.350446429</v>
      </c>
      <c r="C581">
        <v>3156138.640302515</v>
      </c>
    </row>
    <row r="582" spans="1:3">
      <c r="A582">
        <v>580</v>
      </c>
      <c r="B582">
        <v>2984127.360254064</v>
      </c>
      <c r="C582">
        <v>3156138.640302515</v>
      </c>
    </row>
    <row r="583" spans="1:3">
      <c r="A583">
        <v>581</v>
      </c>
      <c r="B583">
        <v>2984125.132902613</v>
      </c>
      <c r="C583">
        <v>3156138.640302515</v>
      </c>
    </row>
    <row r="584" spans="1:3">
      <c r="A584">
        <v>582</v>
      </c>
      <c r="B584">
        <v>2984127.59861863</v>
      </c>
      <c r="C584">
        <v>3156138.640302515</v>
      </c>
    </row>
    <row r="585" spans="1:3">
      <c r="A585">
        <v>583</v>
      </c>
      <c r="B585">
        <v>2984128.457899186</v>
      </c>
      <c r="C585">
        <v>3156138.640302515</v>
      </c>
    </row>
    <row r="586" spans="1:3">
      <c r="A586">
        <v>584</v>
      </c>
      <c r="B586">
        <v>2984125.107230627</v>
      </c>
      <c r="C586">
        <v>3156138.640302515</v>
      </c>
    </row>
    <row r="587" spans="1:3">
      <c r="A587">
        <v>585</v>
      </c>
      <c r="B587">
        <v>2984125.924823393</v>
      </c>
      <c r="C587">
        <v>3156138.640302515</v>
      </c>
    </row>
    <row r="588" spans="1:3">
      <c r="A588">
        <v>586</v>
      </c>
      <c r="B588">
        <v>2984125.434559872</v>
      </c>
      <c r="C588">
        <v>3156138.640302515</v>
      </c>
    </row>
    <row r="589" spans="1:3">
      <c r="A589">
        <v>587</v>
      </c>
      <c r="B589">
        <v>2984125.144289405</v>
      </c>
      <c r="C589">
        <v>3156138.640302515</v>
      </c>
    </row>
    <row r="590" spans="1:3">
      <c r="A590">
        <v>588</v>
      </c>
      <c r="B590">
        <v>2984126.652230998</v>
      </c>
      <c r="C590">
        <v>3156138.640302515</v>
      </c>
    </row>
    <row r="591" spans="1:3">
      <c r="A591">
        <v>589</v>
      </c>
      <c r="B591">
        <v>2984122.128962264</v>
      </c>
      <c r="C591">
        <v>3156138.640302515</v>
      </c>
    </row>
    <row r="592" spans="1:3">
      <c r="A592">
        <v>590</v>
      </c>
      <c r="B592">
        <v>2984117.445875443</v>
      </c>
      <c r="C592">
        <v>3156138.640302515</v>
      </c>
    </row>
    <row r="593" spans="1:3">
      <c r="A593">
        <v>591</v>
      </c>
      <c r="B593">
        <v>2984120.381620107</v>
      </c>
      <c r="C593">
        <v>3156138.640302515</v>
      </c>
    </row>
    <row r="594" spans="1:3">
      <c r="A594">
        <v>592</v>
      </c>
      <c r="B594">
        <v>2984116.912853094</v>
      </c>
      <c r="C594">
        <v>3156138.640302515</v>
      </c>
    </row>
    <row r="595" spans="1:3">
      <c r="A595">
        <v>593</v>
      </c>
      <c r="B595">
        <v>2984112.105364816</v>
      </c>
      <c r="C595">
        <v>3156138.640302515</v>
      </c>
    </row>
    <row r="596" spans="1:3">
      <c r="A596">
        <v>594</v>
      </c>
      <c r="B596">
        <v>2984115.906114003</v>
      </c>
      <c r="C596">
        <v>3156138.640302515</v>
      </c>
    </row>
    <row r="597" spans="1:3">
      <c r="A597">
        <v>595</v>
      </c>
      <c r="B597">
        <v>2984116.943180828</v>
      </c>
      <c r="C597">
        <v>3156138.640302515</v>
      </c>
    </row>
    <row r="598" spans="1:3">
      <c r="A598">
        <v>596</v>
      </c>
      <c r="B598">
        <v>2984117.248739478</v>
      </c>
      <c r="C598">
        <v>3156138.640302515</v>
      </c>
    </row>
    <row r="599" spans="1:3">
      <c r="A599">
        <v>597</v>
      </c>
      <c r="B599">
        <v>2984115.797042999</v>
      </c>
      <c r="C599">
        <v>3156138.640302515</v>
      </c>
    </row>
    <row r="600" spans="1:3">
      <c r="A600">
        <v>598</v>
      </c>
      <c r="B600">
        <v>2984114.251630495</v>
      </c>
      <c r="C600">
        <v>3156138.640302515</v>
      </c>
    </row>
    <row r="601" spans="1:3">
      <c r="A601">
        <v>599</v>
      </c>
      <c r="B601">
        <v>2984115.708844712</v>
      </c>
      <c r="C601">
        <v>3156138.640302515</v>
      </c>
    </row>
    <row r="602" spans="1:3">
      <c r="A602">
        <v>600</v>
      </c>
      <c r="B602">
        <v>2984116.307728685</v>
      </c>
      <c r="C602">
        <v>3156138.640302515</v>
      </c>
    </row>
    <row r="603" spans="1:3">
      <c r="A603">
        <v>601</v>
      </c>
      <c r="B603">
        <v>2984115.374100816</v>
      </c>
      <c r="C603">
        <v>3156138.640302515</v>
      </c>
    </row>
    <row r="604" spans="1:3">
      <c r="A604">
        <v>602</v>
      </c>
      <c r="B604">
        <v>2984115.708198151</v>
      </c>
      <c r="C604">
        <v>3156138.640302515</v>
      </c>
    </row>
    <row r="605" spans="1:3">
      <c r="A605">
        <v>603</v>
      </c>
      <c r="B605">
        <v>2984119.718223596</v>
      </c>
      <c r="C605">
        <v>3156138.640302515</v>
      </c>
    </row>
    <row r="606" spans="1:3">
      <c r="A606">
        <v>604</v>
      </c>
      <c r="B606">
        <v>2984117.377255713</v>
      </c>
      <c r="C606">
        <v>3156138.640302515</v>
      </c>
    </row>
    <row r="607" spans="1:3">
      <c r="A607">
        <v>605</v>
      </c>
      <c r="B607">
        <v>2984108.717622011</v>
      </c>
      <c r="C607">
        <v>3156138.640302515</v>
      </c>
    </row>
    <row r="608" spans="1:3">
      <c r="A608">
        <v>606</v>
      </c>
      <c r="B608">
        <v>2984116.16296611</v>
      </c>
      <c r="C608">
        <v>3156138.640302515</v>
      </c>
    </row>
    <row r="609" spans="1:3">
      <c r="A609">
        <v>607</v>
      </c>
      <c r="B609">
        <v>2984115.448273305</v>
      </c>
      <c r="C609">
        <v>3156138.640302515</v>
      </c>
    </row>
    <row r="610" spans="1:3">
      <c r="A610">
        <v>608</v>
      </c>
      <c r="B610">
        <v>2984118.27487057</v>
      </c>
      <c r="C610">
        <v>3156138.640302515</v>
      </c>
    </row>
    <row r="611" spans="1:3">
      <c r="A611">
        <v>609</v>
      </c>
      <c r="B611">
        <v>2984114.652537296</v>
      </c>
      <c r="C611">
        <v>3156138.640302515</v>
      </c>
    </row>
    <row r="612" spans="1:3">
      <c r="A612">
        <v>610</v>
      </c>
      <c r="B612">
        <v>2984117.163030194</v>
      </c>
      <c r="C612">
        <v>3156138.640302515</v>
      </c>
    </row>
    <row r="613" spans="1:3">
      <c r="A613">
        <v>611</v>
      </c>
      <c r="B613">
        <v>2984115.988263636</v>
      </c>
      <c r="C613">
        <v>3156138.640302515</v>
      </c>
    </row>
    <row r="614" spans="1:3">
      <c r="A614">
        <v>612</v>
      </c>
      <c r="B614">
        <v>2984116.828344346</v>
      </c>
      <c r="C614">
        <v>3156138.640302515</v>
      </c>
    </row>
    <row r="615" spans="1:3">
      <c r="A615">
        <v>613</v>
      </c>
      <c r="B615">
        <v>2984117.955519925</v>
      </c>
      <c r="C615">
        <v>3156138.640302515</v>
      </c>
    </row>
    <row r="616" spans="1:3">
      <c r="A616">
        <v>614</v>
      </c>
      <c r="B616">
        <v>2984115.11779429</v>
      </c>
      <c r="C616">
        <v>3156138.640302515</v>
      </c>
    </row>
    <row r="617" spans="1:3">
      <c r="A617">
        <v>615</v>
      </c>
      <c r="B617">
        <v>2984117.14333026</v>
      </c>
      <c r="C617">
        <v>3156138.640302515</v>
      </c>
    </row>
    <row r="618" spans="1:3">
      <c r="A618">
        <v>616</v>
      </c>
      <c r="B618">
        <v>2984116.386256055</v>
      </c>
      <c r="C618">
        <v>3156138.640302515</v>
      </c>
    </row>
    <row r="619" spans="1:3">
      <c r="A619">
        <v>617</v>
      </c>
      <c r="B619">
        <v>2984116.767137846</v>
      </c>
      <c r="C619">
        <v>3156138.640302515</v>
      </c>
    </row>
    <row r="620" spans="1:3">
      <c r="A620">
        <v>618</v>
      </c>
      <c r="B620">
        <v>2984115.850483405</v>
      </c>
      <c r="C620">
        <v>3156138.640302515</v>
      </c>
    </row>
    <row r="621" spans="1:3">
      <c r="A621">
        <v>619</v>
      </c>
      <c r="B621">
        <v>2984117.624402572</v>
      </c>
      <c r="C621">
        <v>3156138.640302515</v>
      </c>
    </row>
    <row r="622" spans="1:3">
      <c r="A622">
        <v>620</v>
      </c>
      <c r="B622">
        <v>2984114.058869913</v>
      </c>
      <c r="C622">
        <v>3156138.640302515</v>
      </c>
    </row>
    <row r="623" spans="1:3">
      <c r="A623">
        <v>621</v>
      </c>
      <c r="B623">
        <v>2984112.934200084</v>
      </c>
      <c r="C623">
        <v>3156138.640302515</v>
      </c>
    </row>
    <row r="624" spans="1:3">
      <c r="A624">
        <v>622</v>
      </c>
      <c r="B624">
        <v>2984113.772150932</v>
      </c>
      <c r="C624">
        <v>3156138.640302515</v>
      </c>
    </row>
    <row r="625" spans="1:3">
      <c r="A625">
        <v>623</v>
      </c>
      <c r="B625">
        <v>2984114.967803098</v>
      </c>
      <c r="C625">
        <v>3156138.640302515</v>
      </c>
    </row>
    <row r="626" spans="1:3">
      <c r="A626">
        <v>624</v>
      </c>
      <c r="B626">
        <v>2984115.273723686</v>
      </c>
      <c r="C626">
        <v>3156138.640302515</v>
      </c>
    </row>
    <row r="627" spans="1:3">
      <c r="A627">
        <v>625</v>
      </c>
      <c r="B627">
        <v>2984114.588222765</v>
      </c>
      <c r="C627">
        <v>3156138.640302515</v>
      </c>
    </row>
    <row r="628" spans="1:3">
      <c r="A628">
        <v>626</v>
      </c>
      <c r="B628">
        <v>2984114.524420948</v>
      </c>
      <c r="C628">
        <v>3156138.640302515</v>
      </c>
    </row>
    <row r="629" spans="1:3">
      <c r="A629">
        <v>627</v>
      </c>
      <c r="B629">
        <v>2984114.718184178</v>
      </c>
      <c r="C629">
        <v>3156138.640302515</v>
      </c>
    </row>
    <row r="630" spans="1:3">
      <c r="A630">
        <v>628</v>
      </c>
      <c r="B630">
        <v>2984115.519136875</v>
      </c>
      <c r="C630">
        <v>3156138.640302515</v>
      </c>
    </row>
    <row r="631" spans="1:3">
      <c r="A631">
        <v>629</v>
      </c>
      <c r="B631">
        <v>2984112.186343536</v>
      </c>
      <c r="C631">
        <v>3156138.640302515</v>
      </c>
    </row>
    <row r="632" spans="1:3">
      <c r="A632">
        <v>630</v>
      </c>
      <c r="B632">
        <v>2984115.13782616</v>
      </c>
      <c r="C632">
        <v>3156138.640302515</v>
      </c>
    </row>
    <row r="633" spans="1:3">
      <c r="A633">
        <v>631</v>
      </c>
      <c r="B633">
        <v>2984113.749384998</v>
      </c>
      <c r="C633">
        <v>3156138.640302515</v>
      </c>
    </row>
    <row r="634" spans="1:3">
      <c r="A634">
        <v>632</v>
      </c>
      <c r="B634">
        <v>2984114.946466809</v>
      </c>
      <c r="C634">
        <v>3156138.640302515</v>
      </c>
    </row>
    <row r="635" spans="1:3">
      <c r="A635">
        <v>633</v>
      </c>
      <c r="B635">
        <v>2984113.082753322</v>
      </c>
      <c r="C635">
        <v>3156138.640302515</v>
      </c>
    </row>
    <row r="636" spans="1:3">
      <c r="A636">
        <v>634</v>
      </c>
      <c r="B636">
        <v>2984116.019020701</v>
      </c>
      <c r="C636">
        <v>3156138.640302515</v>
      </c>
    </row>
    <row r="637" spans="1:3">
      <c r="A637">
        <v>635</v>
      </c>
      <c r="B637">
        <v>2984114.903572067</v>
      </c>
      <c r="C637">
        <v>3156138.640302515</v>
      </c>
    </row>
    <row r="638" spans="1:3">
      <c r="A638">
        <v>636</v>
      </c>
      <c r="B638">
        <v>2984115.371779043</v>
      </c>
      <c r="C638">
        <v>3156138.640302515</v>
      </c>
    </row>
    <row r="639" spans="1:3">
      <c r="A639">
        <v>637</v>
      </c>
      <c r="B639">
        <v>2984117.623023959</v>
      </c>
      <c r="C639">
        <v>3156138.640302515</v>
      </c>
    </row>
    <row r="640" spans="1:3">
      <c r="A640">
        <v>638</v>
      </c>
      <c r="B640">
        <v>2984114.865112477</v>
      </c>
      <c r="C640">
        <v>3156138.640302515</v>
      </c>
    </row>
    <row r="641" spans="1:3">
      <c r="A641">
        <v>639</v>
      </c>
      <c r="B641">
        <v>2984115.468523848</v>
      </c>
      <c r="C641">
        <v>3156138.640302515</v>
      </c>
    </row>
    <row r="642" spans="1:3">
      <c r="A642">
        <v>640</v>
      </c>
      <c r="B642">
        <v>2984115.551739761</v>
      </c>
      <c r="C642">
        <v>3156138.640302515</v>
      </c>
    </row>
    <row r="643" spans="1:3">
      <c r="A643">
        <v>641</v>
      </c>
      <c r="B643">
        <v>2984116.24131965</v>
      </c>
      <c r="C643">
        <v>3156138.640302515</v>
      </c>
    </row>
    <row r="644" spans="1:3">
      <c r="A644">
        <v>642</v>
      </c>
      <c r="B644">
        <v>2984114.404068894</v>
      </c>
      <c r="C644">
        <v>3156138.640302515</v>
      </c>
    </row>
    <row r="645" spans="1:3">
      <c r="A645">
        <v>643</v>
      </c>
      <c r="B645">
        <v>2984116.273589844</v>
      </c>
      <c r="C645">
        <v>3156138.640302515</v>
      </c>
    </row>
    <row r="646" spans="1:3">
      <c r="A646">
        <v>644</v>
      </c>
      <c r="B646">
        <v>2984116.282865407</v>
      </c>
      <c r="C646">
        <v>3156138.640302515</v>
      </c>
    </row>
    <row r="647" spans="1:3">
      <c r="A647">
        <v>645</v>
      </c>
      <c r="B647">
        <v>2984115.249214885</v>
      </c>
      <c r="C647">
        <v>3156138.640302515</v>
      </c>
    </row>
    <row r="648" spans="1:3">
      <c r="A648">
        <v>646</v>
      </c>
      <c r="B648">
        <v>2984115.044434076</v>
      </c>
      <c r="C648">
        <v>3156138.640302515</v>
      </c>
    </row>
    <row r="649" spans="1:3">
      <c r="A649">
        <v>647</v>
      </c>
      <c r="B649">
        <v>2984115.069079236</v>
      </c>
      <c r="C649">
        <v>3156138.640302515</v>
      </c>
    </row>
    <row r="650" spans="1:3">
      <c r="A650">
        <v>648</v>
      </c>
      <c r="B650">
        <v>2984114.876775813</v>
      </c>
      <c r="C650">
        <v>3156138.640302515</v>
      </c>
    </row>
    <row r="651" spans="1:3">
      <c r="A651">
        <v>649</v>
      </c>
      <c r="B651">
        <v>2984115.7223803</v>
      </c>
      <c r="C651">
        <v>3156138.640302515</v>
      </c>
    </row>
    <row r="652" spans="1:3">
      <c r="A652">
        <v>650</v>
      </c>
      <c r="B652">
        <v>2984114.177999722</v>
      </c>
      <c r="C652">
        <v>3156138.640302515</v>
      </c>
    </row>
    <row r="653" spans="1:3">
      <c r="A653">
        <v>651</v>
      </c>
      <c r="B653">
        <v>2984114.510555967</v>
      </c>
      <c r="C653">
        <v>3156138.640302515</v>
      </c>
    </row>
    <row r="654" spans="1:3">
      <c r="A654">
        <v>652</v>
      </c>
      <c r="B654">
        <v>2984114.766236739</v>
      </c>
      <c r="C654">
        <v>3156138.640302515</v>
      </c>
    </row>
    <row r="655" spans="1:3">
      <c r="A655">
        <v>653</v>
      </c>
      <c r="B655">
        <v>2984115.175672319</v>
      </c>
      <c r="C655">
        <v>3156138.640302515</v>
      </c>
    </row>
    <row r="656" spans="1:3">
      <c r="A656">
        <v>654</v>
      </c>
      <c r="B656">
        <v>2984114.054964146</v>
      </c>
      <c r="C656">
        <v>3156138.640302515</v>
      </c>
    </row>
    <row r="657" spans="1:3">
      <c r="A657">
        <v>655</v>
      </c>
      <c r="B657">
        <v>2984113.491963694</v>
      </c>
      <c r="C657">
        <v>3156138.640302515</v>
      </c>
    </row>
    <row r="658" spans="1:3">
      <c r="A658">
        <v>656</v>
      </c>
      <c r="B658">
        <v>2984113.580078163</v>
      </c>
      <c r="C658">
        <v>3156138.640302515</v>
      </c>
    </row>
    <row r="659" spans="1:3">
      <c r="A659">
        <v>657</v>
      </c>
      <c r="B659">
        <v>2984113.496852331</v>
      </c>
      <c r="C659">
        <v>3156138.640302515</v>
      </c>
    </row>
    <row r="660" spans="1:3">
      <c r="A660">
        <v>658</v>
      </c>
      <c r="B660">
        <v>2984112.182511934</v>
      </c>
      <c r="C660">
        <v>3156138.640302515</v>
      </c>
    </row>
    <row r="661" spans="1:3">
      <c r="A661">
        <v>659</v>
      </c>
      <c r="B661">
        <v>2984113.327342622</v>
      </c>
      <c r="C661">
        <v>3156138.640302515</v>
      </c>
    </row>
    <row r="662" spans="1:3">
      <c r="A662">
        <v>660</v>
      </c>
      <c r="B662">
        <v>2984113.552403222</v>
      </c>
      <c r="C662">
        <v>3156138.640302515</v>
      </c>
    </row>
    <row r="663" spans="1:3">
      <c r="A663">
        <v>661</v>
      </c>
      <c r="B663">
        <v>2984113.85671588</v>
      </c>
      <c r="C663">
        <v>3156138.640302515</v>
      </c>
    </row>
    <row r="664" spans="1:3">
      <c r="A664">
        <v>662</v>
      </c>
      <c r="B664">
        <v>2984113.912470903</v>
      </c>
      <c r="C664">
        <v>3156138.640302515</v>
      </c>
    </row>
    <row r="665" spans="1:3">
      <c r="A665">
        <v>663</v>
      </c>
      <c r="B665">
        <v>2984113.899770476</v>
      </c>
      <c r="C665">
        <v>3156138.640302515</v>
      </c>
    </row>
    <row r="666" spans="1:3">
      <c r="A666">
        <v>664</v>
      </c>
      <c r="B666">
        <v>2984112.574112386</v>
      </c>
      <c r="C666">
        <v>3156138.640302515</v>
      </c>
    </row>
    <row r="667" spans="1:3">
      <c r="A667">
        <v>665</v>
      </c>
      <c r="B667">
        <v>2984112.173216413</v>
      </c>
      <c r="C667">
        <v>3156138.640302515</v>
      </c>
    </row>
    <row r="668" spans="1:3">
      <c r="A668">
        <v>666</v>
      </c>
      <c r="B668">
        <v>2984112.080394849</v>
      </c>
      <c r="C668">
        <v>3156138.640302515</v>
      </c>
    </row>
    <row r="669" spans="1:3">
      <c r="A669">
        <v>667</v>
      </c>
      <c r="B669">
        <v>2984111.508014633</v>
      </c>
      <c r="C669">
        <v>3156138.640302515</v>
      </c>
    </row>
    <row r="670" spans="1:3">
      <c r="A670">
        <v>668</v>
      </c>
      <c r="B670">
        <v>2984113.184061982</v>
      </c>
      <c r="C670">
        <v>3156138.640302515</v>
      </c>
    </row>
    <row r="671" spans="1:3">
      <c r="A671">
        <v>669</v>
      </c>
      <c r="B671">
        <v>2984112.027557231</v>
      </c>
      <c r="C671">
        <v>3156138.640302515</v>
      </c>
    </row>
    <row r="672" spans="1:3">
      <c r="A672">
        <v>670</v>
      </c>
      <c r="B672">
        <v>2984112.749024533</v>
      </c>
      <c r="C672">
        <v>3156138.640302515</v>
      </c>
    </row>
    <row r="673" spans="1:3">
      <c r="A673">
        <v>671</v>
      </c>
      <c r="B673">
        <v>2984113.215581798</v>
      </c>
      <c r="C673">
        <v>3156138.640302515</v>
      </c>
    </row>
    <row r="674" spans="1:3">
      <c r="A674">
        <v>672</v>
      </c>
      <c r="B674">
        <v>2984113.016600992</v>
      </c>
      <c r="C674">
        <v>3156138.640302515</v>
      </c>
    </row>
    <row r="675" spans="1:3">
      <c r="A675">
        <v>673</v>
      </c>
      <c r="B675">
        <v>2984112.997959711</v>
      </c>
      <c r="C675">
        <v>3156138.640302515</v>
      </c>
    </row>
    <row r="676" spans="1:3">
      <c r="A676">
        <v>674</v>
      </c>
      <c r="B676">
        <v>2984114.230002651</v>
      </c>
      <c r="C676">
        <v>3156138.640302515</v>
      </c>
    </row>
    <row r="677" spans="1:3">
      <c r="A677">
        <v>675</v>
      </c>
      <c r="B677">
        <v>2984112.390546858</v>
      </c>
      <c r="C677">
        <v>3156138.640302515</v>
      </c>
    </row>
    <row r="678" spans="1:3">
      <c r="A678">
        <v>676</v>
      </c>
      <c r="B678">
        <v>2984112.137556696</v>
      </c>
      <c r="C678">
        <v>3156138.640302515</v>
      </c>
    </row>
    <row r="679" spans="1:3">
      <c r="A679">
        <v>677</v>
      </c>
      <c r="B679">
        <v>2984112.390265575</v>
      </c>
      <c r="C679">
        <v>3156138.640302515</v>
      </c>
    </row>
    <row r="680" spans="1:3">
      <c r="A680">
        <v>678</v>
      </c>
      <c r="B680">
        <v>2984112.002100633</v>
      </c>
      <c r="C680">
        <v>3156138.640302515</v>
      </c>
    </row>
    <row r="681" spans="1:3">
      <c r="A681">
        <v>679</v>
      </c>
      <c r="B681">
        <v>2984112.474403211</v>
      </c>
      <c r="C681">
        <v>3156138.640302515</v>
      </c>
    </row>
    <row r="682" spans="1:3">
      <c r="A682">
        <v>680</v>
      </c>
      <c r="B682">
        <v>2984112.528753499</v>
      </c>
      <c r="C682">
        <v>3156138.640302515</v>
      </c>
    </row>
    <row r="683" spans="1:3">
      <c r="A683">
        <v>681</v>
      </c>
      <c r="B683">
        <v>2984112.274378551</v>
      </c>
      <c r="C683">
        <v>3156138.640302515</v>
      </c>
    </row>
    <row r="684" spans="1:3">
      <c r="A684">
        <v>682</v>
      </c>
      <c r="B684">
        <v>2984111.866046277</v>
      </c>
      <c r="C684">
        <v>3156138.640302515</v>
      </c>
    </row>
    <row r="685" spans="1:3">
      <c r="A685">
        <v>683</v>
      </c>
      <c r="B685">
        <v>2984112.438912063</v>
      </c>
      <c r="C685">
        <v>3156138.640302515</v>
      </c>
    </row>
    <row r="686" spans="1:3">
      <c r="A686">
        <v>684</v>
      </c>
      <c r="B686">
        <v>2984112.69025724</v>
      </c>
      <c r="C686">
        <v>3156138.640302515</v>
      </c>
    </row>
    <row r="687" spans="1:3">
      <c r="A687">
        <v>685</v>
      </c>
      <c r="B687">
        <v>2984112.142001496</v>
      </c>
      <c r="C687">
        <v>3156138.640302515</v>
      </c>
    </row>
    <row r="688" spans="1:3">
      <c r="A688">
        <v>686</v>
      </c>
      <c r="B688">
        <v>2984112.064464016</v>
      </c>
      <c r="C688">
        <v>3156138.640302515</v>
      </c>
    </row>
    <row r="689" spans="1:3">
      <c r="A689">
        <v>687</v>
      </c>
      <c r="B689">
        <v>2984113.077872626</v>
      </c>
      <c r="C689">
        <v>3156138.640302515</v>
      </c>
    </row>
    <row r="690" spans="1:3">
      <c r="A690">
        <v>688</v>
      </c>
      <c r="B690">
        <v>2984112.882985578</v>
      </c>
      <c r="C690">
        <v>3156138.640302515</v>
      </c>
    </row>
    <row r="691" spans="1:3">
      <c r="A691">
        <v>689</v>
      </c>
      <c r="B691">
        <v>2984113.215526883</v>
      </c>
      <c r="C691">
        <v>3156138.640302515</v>
      </c>
    </row>
    <row r="692" spans="1:3">
      <c r="A692">
        <v>690</v>
      </c>
      <c r="B692">
        <v>2984112.713072543</v>
      </c>
      <c r="C692">
        <v>3156138.640302515</v>
      </c>
    </row>
    <row r="693" spans="1:3">
      <c r="A693">
        <v>691</v>
      </c>
      <c r="B693">
        <v>2984113.133524633</v>
      </c>
      <c r="C693">
        <v>3156138.640302515</v>
      </c>
    </row>
    <row r="694" spans="1:3">
      <c r="A694">
        <v>692</v>
      </c>
      <c r="B694">
        <v>2984113.179913614</v>
      </c>
      <c r="C694">
        <v>3156138.640302515</v>
      </c>
    </row>
    <row r="695" spans="1:3">
      <c r="A695">
        <v>693</v>
      </c>
      <c r="B695">
        <v>2984113.097193968</v>
      </c>
      <c r="C695">
        <v>3156138.640302515</v>
      </c>
    </row>
    <row r="696" spans="1:3">
      <c r="A696">
        <v>694</v>
      </c>
      <c r="B696">
        <v>2984113.001721879</v>
      </c>
      <c r="C696">
        <v>3156138.640302515</v>
      </c>
    </row>
    <row r="697" spans="1:3">
      <c r="A697">
        <v>695</v>
      </c>
      <c r="B697">
        <v>2984113.283273678</v>
      </c>
      <c r="C697">
        <v>3156138.640302515</v>
      </c>
    </row>
    <row r="698" spans="1:3">
      <c r="A698">
        <v>696</v>
      </c>
      <c r="B698">
        <v>2984113.424956847</v>
      </c>
      <c r="C698">
        <v>3156138.640302515</v>
      </c>
    </row>
    <row r="699" spans="1:3">
      <c r="A699">
        <v>697</v>
      </c>
      <c r="B699">
        <v>2984113.606941296</v>
      </c>
      <c r="C699">
        <v>3156138.640302515</v>
      </c>
    </row>
    <row r="700" spans="1:3">
      <c r="A700">
        <v>698</v>
      </c>
      <c r="B700">
        <v>2984113.835250778</v>
      </c>
      <c r="C700">
        <v>3156138.640302515</v>
      </c>
    </row>
    <row r="701" spans="1:3">
      <c r="A701">
        <v>699</v>
      </c>
      <c r="B701">
        <v>2984113.486696626</v>
      </c>
      <c r="C701">
        <v>3156138.640302515</v>
      </c>
    </row>
    <row r="702" spans="1:3">
      <c r="A702">
        <v>700</v>
      </c>
      <c r="B702">
        <v>2984113.678284937</v>
      </c>
      <c r="C702">
        <v>3156138.640302515</v>
      </c>
    </row>
    <row r="703" spans="1:3">
      <c r="A703">
        <v>701</v>
      </c>
      <c r="B703">
        <v>2984113.887942832</v>
      </c>
      <c r="C703">
        <v>3156138.640302515</v>
      </c>
    </row>
    <row r="704" spans="1:3">
      <c r="A704">
        <v>702</v>
      </c>
      <c r="B704">
        <v>2984113.188246699</v>
      </c>
      <c r="C704">
        <v>3156138.640302515</v>
      </c>
    </row>
    <row r="705" spans="1:3">
      <c r="A705">
        <v>703</v>
      </c>
      <c r="B705">
        <v>2984113.628344744</v>
      </c>
      <c r="C705">
        <v>3156138.640302515</v>
      </c>
    </row>
    <row r="706" spans="1:3">
      <c r="A706">
        <v>704</v>
      </c>
      <c r="B706">
        <v>2984113.607193873</v>
      </c>
      <c r="C706">
        <v>3156138.640302515</v>
      </c>
    </row>
    <row r="707" spans="1:3">
      <c r="A707">
        <v>705</v>
      </c>
      <c r="B707">
        <v>2984113.837724163</v>
      </c>
      <c r="C707">
        <v>3156138.640302515</v>
      </c>
    </row>
    <row r="708" spans="1:3">
      <c r="A708">
        <v>706</v>
      </c>
      <c r="B708">
        <v>2984113.364951167</v>
      </c>
      <c r="C708">
        <v>3156138.640302515</v>
      </c>
    </row>
    <row r="709" spans="1:3">
      <c r="A709">
        <v>707</v>
      </c>
      <c r="B709">
        <v>2984113.629314475</v>
      </c>
      <c r="C709">
        <v>3156138.640302515</v>
      </c>
    </row>
    <row r="710" spans="1:3">
      <c r="A710">
        <v>708</v>
      </c>
      <c r="B710">
        <v>2984113.378266415</v>
      </c>
      <c r="C710">
        <v>3156138.640302515</v>
      </c>
    </row>
    <row r="711" spans="1:3">
      <c r="A711">
        <v>709</v>
      </c>
      <c r="B711">
        <v>2984112.860726193</v>
      </c>
      <c r="C711">
        <v>3156138.640302515</v>
      </c>
    </row>
    <row r="712" spans="1:3">
      <c r="A712">
        <v>710</v>
      </c>
      <c r="B712">
        <v>2984113.061331399</v>
      </c>
      <c r="C712">
        <v>3156138.640302515</v>
      </c>
    </row>
    <row r="713" spans="1:3">
      <c r="A713">
        <v>711</v>
      </c>
      <c r="B713">
        <v>2984113.154570729</v>
      </c>
      <c r="C713">
        <v>3156138.640302515</v>
      </c>
    </row>
    <row r="714" spans="1:3">
      <c r="A714">
        <v>712</v>
      </c>
      <c r="B714">
        <v>2984113.622202571</v>
      </c>
      <c r="C714">
        <v>3156138.640302515</v>
      </c>
    </row>
    <row r="715" spans="1:3">
      <c r="A715">
        <v>713</v>
      </c>
      <c r="B715">
        <v>2984113.201698604</v>
      </c>
      <c r="C715">
        <v>3156138.640302515</v>
      </c>
    </row>
    <row r="716" spans="1:3">
      <c r="A716">
        <v>714</v>
      </c>
      <c r="B716">
        <v>2984113.50779938</v>
      </c>
      <c r="C716">
        <v>3156138.640302515</v>
      </c>
    </row>
    <row r="717" spans="1:3">
      <c r="A717">
        <v>715</v>
      </c>
      <c r="B717">
        <v>2984113.412945939</v>
      </c>
      <c r="C717">
        <v>3156138.640302515</v>
      </c>
    </row>
    <row r="718" spans="1:3">
      <c r="A718">
        <v>716</v>
      </c>
      <c r="B718">
        <v>2984113.38931139</v>
      </c>
      <c r="C718">
        <v>3156138.640302515</v>
      </c>
    </row>
    <row r="719" spans="1:3">
      <c r="A719">
        <v>717</v>
      </c>
      <c r="B719">
        <v>2984113.366503336</v>
      </c>
      <c r="C719">
        <v>3156138.640302515</v>
      </c>
    </row>
    <row r="720" spans="1:3">
      <c r="A720">
        <v>718</v>
      </c>
      <c r="B720">
        <v>2984113.346427525</v>
      </c>
      <c r="C720">
        <v>3156138.640302515</v>
      </c>
    </row>
    <row r="721" spans="1:3">
      <c r="A721">
        <v>719</v>
      </c>
      <c r="B721">
        <v>2984113.310780485</v>
      </c>
      <c r="C721">
        <v>3156138.640302515</v>
      </c>
    </row>
    <row r="722" spans="1:3">
      <c r="A722">
        <v>720</v>
      </c>
      <c r="B722">
        <v>2984113.268129126</v>
      </c>
      <c r="C722">
        <v>3156138.640302515</v>
      </c>
    </row>
    <row r="723" spans="1:3">
      <c r="A723">
        <v>721</v>
      </c>
      <c r="B723">
        <v>2984113.265109306</v>
      </c>
      <c r="C723">
        <v>3156138.640302515</v>
      </c>
    </row>
    <row r="724" spans="1:3">
      <c r="A724">
        <v>722</v>
      </c>
      <c r="B724">
        <v>2984113.130821191</v>
      </c>
      <c r="C724">
        <v>3156138.640302515</v>
      </c>
    </row>
    <row r="725" spans="1:3">
      <c r="A725">
        <v>723</v>
      </c>
      <c r="B725">
        <v>2984113.164337148</v>
      </c>
      <c r="C725">
        <v>3156138.640302515</v>
      </c>
    </row>
    <row r="726" spans="1:3">
      <c r="A726">
        <v>724</v>
      </c>
      <c r="B726">
        <v>2984113.312902061</v>
      </c>
      <c r="C726">
        <v>3156138.640302515</v>
      </c>
    </row>
    <row r="727" spans="1:3">
      <c r="A727">
        <v>725</v>
      </c>
      <c r="B727">
        <v>2984113.137585628</v>
      </c>
      <c r="C727">
        <v>3156138.640302515</v>
      </c>
    </row>
    <row r="728" spans="1:3">
      <c r="A728">
        <v>726</v>
      </c>
      <c r="B728">
        <v>2984113.06703881</v>
      </c>
      <c r="C728">
        <v>3156138.640302515</v>
      </c>
    </row>
    <row r="729" spans="1:3">
      <c r="A729">
        <v>727</v>
      </c>
      <c r="B729">
        <v>2984113.466518765</v>
      </c>
      <c r="C729">
        <v>3156138.640302515</v>
      </c>
    </row>
    <row r="730" spans="1:3">
      <c r="A730">
        <v>728</v>
      </c>
      <c r="B730">
        <v>2984113.168676431</v>
      </c>
      <c r="C730">
        <v>3156138.640302515</v>
      </c>
    </row>
    <row r="731" spans="1:3">
      <c r="A731">
        <v>729</v>
      </c>
      <c r="B731">
        <v>2984112.930563738</v>
      </c>
      <c r="C731">
        <v>3156138.640302515</v>
      </c>
    </row>
    <row r="732" spans="1:3">
      <c r="A732">
        <v>730</v>
      </c>
      <c r="B732">
        <v>2984112.830765316</v>
      </c>
      <c r="C732">
        <v>3156138.640302515</v>
      </c>
    </row>
    <row r="733" spans="1:3">
      <c r="A733">
        <v>731</v>
      </c>
      <c r="B733">
        <v>2984113.023641764</v>
      </c>
      <c r="C733">
        <v>3156138.640302515</v>
      </c>
    </row>
    <row r="734" spans="1:3">
      <c r="A734">
        <v>732</v>
      </c>
      <c r="B734">
        <v>2984113.181222735</v>
      </c>
      <c r="C734">
        <v>3156138.640302515</v>
      </c>
    </row>
    <row r="735" spans="1:3">
      <c r="A735">
        <v>733</v>
      </c>
      <c r="B735">
        <v>2984113.110289234</v>
      </c>
      <c r="C735">
        <v>3156138.640302515</v>
      </c>
    </row>
    <row r="736" spans="1:3">
      <c r="A736">
        <v>734</v>
      </c>
      <c r="B736">
        <v>2984113.23805405</v>
      </c>
      <c r="C736">
        <v>3156138.640302515</v>
      </c>
    </row>
    <row r="737" spans="1:3">
      <c r="A737">
        <v>735</v>
      </c>
      <c r="B737">
        <v>2984113.075035521</v>
      </c>
      <c r="C737">
        <v>3156138.640302515</v>
      </c>
    </row>
    <row r="738" spans="1:3">
      <c r="A738">
        <v>736</v>
      </c>
      <c r="B738">
        <v>2984113.072320762</v>
      </c>
      <c r="C738">
        <v>3156138.640302515</v>
      </c>
    </row>
    <row r="739" spans="1:3">
      <c r="A739">
        <v>737</v>
      </c>
      <c r="B739">
        <v>2984112.92883795</v>
      </c>
      <c r="C739">
        <v>3156138.640302515</v>
      </c>
    </row>
    <row r="740" spans="1:3">
      <c r="A740">
        <v>738</v>
      </c>
      <c r="B740">
        <v>2984112.942880527</v>
      </c>
      <c r="C740">
        <v>3156138.640302515</v>
      </c>
    </row>
    <row r="741" spans="1:3">
      <c r="A741">
        <v>739</v>
      </c>
      <c r="B741">
        <v>2984112.838153851</v>
      </c>
      <c r="C741">
        <v>3156138.640302515</v>
      </c>
    </row>
    <row r="742" spans="1:3">
      <c r="A742">
        <v>740</v>
      </c>
      <c r="B742">
        <v>2984112.909819397</v>
      </c>
      <c r="C742">
        <v>3156138.640302515</v>
      </c>
    </row>
    <row r="743" spans="1:3">
      <c r="A743">
        <v>741</v>
      </c>
      <c r="B743">
        <v>2984113.007554431</v>
      </c>
      <c r="C743">
        <v>3156138.640302515</v>
      </c>
    </row>
    <row r="744" spans="1:3">
      <c r="A744">
        <v>742</v>
      </c>
      <c r="B744">
        <v>2984112.95245797</v>
      </c>
      <c r="C744">
        <v>3156138.640302515</v>
      </c>
    </row>
    <row r="745" spans="1:3">
      <c r="A745">
        <v>743</v>
      </c>
      <c r="B745">
        <v>2984112.861486013</v>
      </c>
      <c r="C745">
        <v>3156138.640302515</v>
      </c>
    </row>
    <row r="746" spans="1:3">
      <c r="A746">
        <v>744</v>
      </c>
      <c r="B746">
        <v>2984112.781574618</v>
      </c>
      <c r="C746">
        <v>3156138.640302515</v>
      </c>
    </row>
    <row r="747" spans="1:3">
      <c r="A747">
        <v>745</v>
      </c>
      <c r="B747">
        <v>2984112.999952655</v>
      </c>
      <c r="C747">
        <v>3156138.640302515</v>
      </c>
    </row>
    <row r="748" spans="1:3">
      <c r="A748">
        <v>746</v>
      </c>
      <c r="B748">
        <v>2984112.71365323</v>
      </c>
      <c r="C748">
        <v>3156138.640302515</v>
      </c>
    </row>
    <row r="749" spans="1:3">
      <c r="A749">
        <v>747</v>
      </c>
      <c r="B749">
        <v>2984113.067281235</v>
      </c>
      <c r="C749">
        <v>3156138.640302515</v>
      </c>
    </row>
    <row r="750" spans="1:3">
      <c r="A750">
        <v>748</v>
      </c>
      <c r="B750">
        <v>2984112.898891492</v>
      </c>
      <c r="C750">
        <v>3156138.640302515</v>
      </c>
    </row>
    <row r="751" spans="1:3">
      <c r="A751">
        <v>749</v>
      </c>
      <c r="B751">
        <v>2984112.67736747</v>
      </c>
      <c r="C751">
        <v>3156138.640302515</v>
      </c>
    </row>
    <row r="752" spans="1:3">
      <c r="A752">
        <v>750</v>
      </c>
      <c r="B752">
        <v>2984112.57299435</v>
      </c>
      <c r="C752">
        <v>3156138.640302515</v>
      </c>
    </row>
    <row r="753" spans="1:3">
      <c r="A753">
        <v>751</v>
      </c>
      <c r="B753">
        <v>2984112.609646216</v>
      </c>
      <c r="C753">
        <v>3156138.640302515</v>
      </c>
    </row>
    <row r="754" spans="1:3">
      <c r="A754">
        <v>752</v>
      </c>
      <c r="B754">
        <v>2984112.825716613</v>
      </c>
      <c r="C754">
        <v>3156138.640302515</v>
      </c>
    </row>
    <row r="755" spans="1:3">
      <c r="A755">
        <v>753</v>
      </c>
      <c r="B755">
        <v>2984112.907466728</v>
      </c>
      <c r="C755">
        <v>3156138.640302515</v>
      </c>
    </row>
    <row r="756" spans="1:3">
      <c r="A756">
        <v>754</v>
      </c>
      <c r="B756">
        <v>2984112.721977987</v>
      </c>
      <c r="C756">
        <v>3156138.640302515</v>
      </c>
    </row>
    <row r="757" spans="1:3">
      <c r="A757">
        <v>755</v>
      </c>
      <c r="B757">
        <v>2984112.855592025</v>
      </c>
      <c r="C757">
        <v>3156138.640302515</v>
      </c>
    </row>
    <row r="758" spans="1:3">
      <c r="A758">
        <v>756</v>
      </c>
      <c r="B758">
        <v>2984112.753125929</v>
      </c>
      <c r="C758">
        <v>3156138.640302515</v>
      </c>
    </row>
    <row r="759" spans="1:3">
      <c r="A759">
        <v>757</v>
      </c>
      <c r="B759">
        <v>2984112.735327706</v>
      </c>
      <c r="C759">
        <v>3156138.640302515</v>
      </c>
    </row>
    <row r="760" spans="1:3">
      <c r="A760">
        <v>758</v>
      </c>
      <c r="B760">
        <v>2984112.658431205</v>
      </c>
      <c r="C760">
        <v>3156138.640302515</v>
      </c>
    </row>
    <row r="761" spans="1:3">
      <c r="A761">
        <v>759</v>
      </c>
      <c r="B761">
        <v>2984112.853063472</v>
      </c>
      <c r="C761">
        <v>3156138.640302515</v>
      </c>
    </row>
    <row r="762" spans="1:3">
      <c r="A762">
        <v>760</v>
      </c>
      <c r="B762">
        <v>2984112.694613796</v>
      </c>
      <c r="C762">
        <v>3156138.640302515</v>
      </c>
    </row>
    <row r="763" spans="1:3">
      <c r="A763">
        <v>761</v>
      </c>
      <c r="B763">
        <v>2984112.654110121</v>
      </c>
      <c r="C763">
        <v>3156138.640302515</v>
      </c>
    </row>
    <row r="764" spans="1:3">
      <c r="A764">
        <v>762</v>
      </c>
      <c r="B764">
        <v>2984112.760356489</v>
      </c>
      <c r="C764">
        <v>3156138.640302515</v>
      </c>
    </row>
    <row r="765" spans="1:3">
      <c r="A765">
        <v>763</v>
      </c>
      <c r="B765">
        <v>2984112.989125544</v>
      </c>
      <c r="C765">
        <v>3156138.640302515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765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4953.665106453082</v>
      </c>
      <c r="C2">
        <v>4953.665106453082</v>
      </c>
      <c r="D2">
        <v>188.1469569300348</v>
      </c>
      <c r="E2">
        <v>188.1469569300348</v>
      </c>
    </row>
    <row r="3" spans="1:5">
      <c r="A3">
        <v>1</v>
      </c>
      <c r="B3">
        <v>4953.665106453082</v>
      </c>
      <c r="C3">
        <v>4953.665106453082</v>
      </c>
      <c r="D3">
        <v>1881.469569300346</v>
      </c>
      <c r="E3">
        <v>1881.469569300346</v>
      </c>
    </row>
    <row r="4" spans="1:5">
      <c r="A4">
        <v>2</v>
      </c>
      <c r="B4">
        <v>4953.665106453082</v>
      </c>
      <c r="C4">
        <v>4953.665106453082</v>
      </c>
      <c r="D4">
        <v>1747.626075351228</v>
      </c>
      <c r="E4">
        <v>1747.626075351228</v>
      </c>
    </row>
    <row r="5" spans="1:5">
      <c r="A5">
        <v>3</v>
      </c>
      <c r="B5">
        <v>4953.665106453082</v>
      </c>
      <c r="C5">
        <v>4953.665106453082</v>
      </c>
      <c r="D5">
        <v>1648.8956409877</v>
      </c>
      <c r="E5">
        <v>1648.8956409877</v>
      </c>
    </row>
    <row r="6" spans="1:5">
      <c r="A6">
        <v>4</v>
      </c>
      <c r="B6">
        <v>4953.665106453082</v>
      </c>
      <c r="C6">
        <v>4953.665106453082</v>
      </c>
      <c r="D6">
        <v>1620.173927134455</v>
      </c>
      <c r="E6">
        <v>1620.173927134455</v>
      </c>
    </row>
    <row r="7" spans="1:5">
      <c r="A7">
        <v>5</v>
      </c>
      <c r="B7">
        <v>4953.665106453082</v>
      </c>
      <c r="C7">
        <v>4953.665106453082</v>
      </c>
      <c r="D7">
        <v>1570.860624353209</v>
      </c>
      <c r="E7">
        <v>1570.860624353209</v>
      </c>
    </row>
    <row r="8" spans="1:5">
      <c r="A8">
        <v>6</v>
      </c>
      <c r="B8">
        <v>4953.665106453082</v>
      </c>
      <c r="C8">
        <v>4953.665106453082</v>
      </c>
      <c r="D8">
        <v>1544.437721342013</v>
      </c>
      <c r="E8">
        <v>1544.437721342013</v>
      </c>
    </row>
    <row r="9" spans="1:5">
      <c r="A9">
        <v>7</v>
      </c>
      <c r="B9">
        <v>4953.665106453082</v>
      </c>
      <c r="C9">
        <v>4953.665106453082</v>
      </c>
      <c r="D9">
        <v>1495.755978232356</v>
      </c>
      <c r="E9">
        <v>1495.755978232356</v>
      </c>
    </row>
    <row r="10" spans="1:5">
      <c r="A10">
        <v>8</v>
      </c>
      <c r="B10">
        <v>4953.665106453082</v>
      </c>
      <c r="C10">
        <v>4953.665106453082</v>
      </c>
      <c r="D10">
        <v>1469.661693755086</v>
      </c>
      <c r="E10">
        <v>1469.661693755086</v>
      </c>
    </row>
    <row r="11" spans="1:5">
      <c r="A11">
        <v>9</v>
      </c>
      <c r="B11">
        <v>4953.665106453082</v>
      </c>
      <c r="C11">
        <v>4953.665106453082</v>
      </c>
      <c r="D11">
        <v>1420.370150527126</v>
      </c>
      <c r="E11">
        <v>1420.370150527126</v>
      </c>
    </row>
    <row r="12" spans="1:5">
      <c r="A12">
        <v>10</v>
      </c>
      <c r="B12">
        <v>4953.665106453082</v>
      </c>
      <c r="C12">
        <v>4953.665106453082</v>
      </c>
      <c r="D12">
        <v>1394.105356840164</v>
      </c>
      <c r="E12">
        <v>1394.105356840164</v>
      </c>
    </row>
    <row r="13" spans="1:5">
      <c r="A13">
        <v>11</v>
      </c>
      <c r="B13">
        <v>4953.665106453082</v>
      </c>
      <c r="C13">
        <v>4953.665106453082</v>
      </c>
      <c r="D13">
        <v>1343.923483425029</v>
      </c>
      <c r="E13">
        <v>1343.923483425029</v>
      </c>
    </row>
    <row r="14" spans="1:5">
      <c r="A14">
        <v>12</v>
      </c>
      <c r="B14">
        <v>4953.665106453082</v>
      </c>
      <c r="C14">
        <v>4953.665106453082</v>
      </c>
      <c r="D14">
        <v>1317.317898413135</v>
      </c>
      <c r="E14">
        <v>1317.317898413135</v>
      </c>
    </row>
    <row r="15" spans="1:5">
      <c r="A15">
        <v>13</v>
      </c>
      <c r="B15">
        <v>4953.665106453082</v>
      </c>
      <c r="C15">
        <v>4953.665106453082</v>
      </c>
      <c r="D15">
        <v>1266.186294015807</v>
      </c>
      <c r="E15">
        <v>1266.186294015807</v>
      </c>
    </row>
    <row r="16" spans="1:5">
      <c r="A16">
        <v>14</v>
      </c>
      <c r="B16">
        <v>4953.665106453082</v>
      </c>
      <c r="C16">
        <v>4953.665106453082</v>
      </c>
      <c r="D16">
        <v>1239.170101745353</v>
      </c>
      <c r="E16">
        <v>1239.170101745353</v>
      </c>
    </row>
    <row r="17" spans="1:5">
      <c r="A17">
        <v>15</v>
      </c>
      <c r="B17">
        <v>4953.665106453082</v>
      </c>
      <c r="C17">
        <v>4953.665106453082</v>
      </c>
      <c r="D17">
        <v>1187.087534106469</v>
      </c>
      <c r="E17">
        <v>1187.087534106469</v>
      </c>
    </row>
    <row r="18" spans="1:5">
      <c r="A18">
        <v>16</v>
      </c>
      <c r="B18">
        <v>4953.665106453082</v>
      </c>
      <c r="C18">
        <v>4953.665106453082</v>
      </c>
      <c r="D18">
        <v>1159.624034250907</v>
      </c>
      <c r="E18">
        <v>1159.624034250907</v>
      </c>
    </row>
    <row r="19" spans="1:5">
      <c r="A19">
        <v>17</v>
      </c>
      <c r="B19">
        <v>4953.665106453082</v>
      </c>
      <c r="C19">
        <v>4953.665106453082</v>
      </c>
      <c r="D19">
        <v>1106.598292318657</v>
      </c>
      <c r="E19">
        <v>1106.598292318657</v>
      </c>
    </row>
    <row r="20" spans="1:5">
      <c r="A20">
        <v>18</v>
      </c>
      <c r="B20">
        <v>4953.665106453082</v>
      </c>
      <c r="C20">
        <v>4953.665106453082</v>
      </c>
      <c r="D20">
        <v>1078.658702273306</v>
      </c>
      <c r="E20">
        <v>1078.658702273306</v>
      </c>
    </row>
    <row r="21" spans="1:5">
      <c r="A21">
        <v>19</v>
      </c>
      <c r="B21">
        <v>4953.665106453082</v>
      </c>
      <c r="C21">
        <v>4953.665106453082</v>
      </c>
      <c r="D21">
        <v>1024.688249040766</v>
      </c>
      <c r="E21">
        <v>1024.688249040766</v>
      </c>
    </row>
    <row r="22" spans="1:5">
      <c r="A22">
        <v>20</v>
      </c>
      <c r="B22">
        <v>4953.665106453082</v>
      </c>
      <c r="C22">
        <v>4953.665106453082</v>
      </c>
      <c r="D22">
        <v>940.734784650173</v>
      </c>
      <c r="E22">
        <v>940.734784650173</v>
      </c>
    </row>
    <row r="23" spans="1:5">
      <c r="A23">
        <v>21</v>
      </c>
      <c r="B23">
        <v>4953.665106453082</v>
      </c>
      <c r="C23">
        <v>4953.665106453082</v>
      </c>
      <c r="D23">
        <v>838.5715595140269</v>
      </c>
      <c r="E23">
        <v>838.5715595140269</v>
      </c>
    </row>
    <row r="24" spans="1:5">
      <c r="A24">
        <v>22</v>
      </c>
      <c r="B24">
        <v>4953.665106453082</v>
      </c>
      <c r="C24">
        <v>4953.665106453082</v>
      </c>
      <c r="D24">
        <v>783.1660209674681</v>
      </c>
      <c r="E24">
        <v>783.1660209674681</v>
      </c>
    </row>
    <row r="25" spans="1:5">
      <c r="A25">
        <v>23</v>
      </c>
      <c r="B25">
        <v>4953.665106453082</v>
      </c>
      <c r="C25">
        <v>4953.665106453082</v>
      </c>
      <c r="D25">
        <v>736.45468886836</v>
      </c>
      <c r="E25">
        <v>736.45468886836</v>
      </c>
    </row>
    <row r="26" spans="1:5">
      <c r="A26">
        <v>24</v>
      </c>
      <c r="B26">
        <v>4953.665106453082</v>
      </c>
      <c r="C26">
        <v>4953.665106453082</v>
      </c>
      <c r="D26">
        <v>729.9778073403296</v>
      </c>
      <c r="E26">
        <v>729.9778073403296</v>
      </c>
    </row>
    <row r="27" spans="1:5">
      <c r="A27">
        <v>25</v>
      </c>
      <c r="B27">
        <v>4953.665106453082</v>
      </c>
      <c r="C27">
        <v>4953.665106453082</v>
      </c>
      <c r="D27">
        <v>729.2635775165688</v>
      </c>
      <c r="E27">
        <v>729.2635775165688</v>
      </c>
    </row>
    <row r="28" spans="1:5">
      <c r="A28">
        <v>26</v>
      </c>
      <c r="B28">
        <v>4953.665106453082</v>
      </c>
      <c r="C28">
        <v>4953.665106453082</v>
      </c>
      <c r="D28">
        <v>709.1543055285125</v>
      </c>
      <c r="E28">
        <v>709.1543055285125</v>
      </c>
    </row>
    <row r="29" spans="1:5">
      <c r="A29">
        <v>27</v>
      </c>
      <c r="B29">
        <v>4953.665106453082</v>
      </c>
      <c r="C29">
        <v>4953.665106453082</v>
      </c>
      <c r="D29">
        <v>708.2879441297389</v>
      </c>
      <c r="E29">
        <v>708.2879441297389</v>
      </c>
    </row>
    <row r="30" spans="1:5">
      <c r="A30">
        <v>28</v>
      </c>
      <c r="B30">
        <v>4953.665106453082</v>
      </c>
      <c r="C30">
        <v>4953.665106453082</v>
      </c>
      <c r="D30">
        <v>690.2027688423692</v>
      </c>
      <c r="E30">
        <v>690.2027688423692</v>
      </c>
    </row>
    <row r="31" spans="1:5">
      <c r="A31">
        <v>29</v>
      </c>
      <c r="B31">
        <v>4953.665106453082</v>
      </c>
      <c r="C31">
        <v>4953.665106453082</v>
      </c>
      <c r="D31">
        <v>689.2268917398072</v>
      </c>
      <c r="E31">
        <v>689.2268917398072</v>
      </c>
    </row>
    <row r="32" spans="1:5">
      <c r="A32">
        <v>30</v>
      </c>
      <c r="B32">
        <v>4953.665106453082</v>
      </c>
      <c r="C32">
        <v>4953.665106453082</v>
      </c>
      <c r="D32">
        <v>671.8360872186173</v>
      </c>
      <c r="E32">
        <v>671.8360872186173</v>
      </c>
    </row>
    <row r="33" spans="1:5">
      <c r="A33">
        <v>31</v>
      </c>
      <c r="B33">
        <v>4953.665106453082</v>
      </c>
      <c r="C33">
        <v>4953.665106453082</v>
      </c>
      <c r="D33">
        <v>670.7699571752376</v>
      </c>
      <c r="E33">
        <v>670.7699571752376</v>
      </c>
    </row>
    <row r="34" spans="1:5">
      <c r="A34">
        <v>32</v>
      </c>
      <c r="B34">
        <v>4953.665106453082</v>
      </c>
      <c r="C34">
        <v>4953.665106453082</v>
      </c>
      <c r="D34">
        <v>653.5933746691252</v>
      </c>
      <c r="E34">
        <v>653.5933746691252</v>
      </c>
    </row>
    <row r="35" spans="1:5">
      <c r="A35">
        <v>33</v>
      </c>
      <c r="B35">
        <v>4953.665106453082</v>
      </c>
      <c r="C35">
        <v>4953.665106453082</v>
      </c>
      <c r="D35">
        <v>652.4612852418467</v>
      </c>
      <c r="E35">
        <v>652.4612852418467</v>
      </c>
    </row>
    <row r="36" spans="1:5">
      <c r="A36">
        <v>34</v>
      </c>
      <c r="B36">
        <v>4953.665106453082</v>
      </c>
      <c r="C36">
        <v>4953.665106453082</v>
      </c>
      <c r="D36">
        <v>635.407211855534</v>
      </c>
      <c r="E36">
        <v>635.407211855534</v>
      </c>
    </row>
    <row r="37" spans="1:5">
      <c r="A37">
        <v>35</v>
      </c>
      <c r="B37">
        <v>4953.665106453082</v>
      </c>
      <c r="C37">
        <v>4953.665106453082</v>
      </c>
      <c r="D37">
        <v>634.2302871126939</v>
      </c>
      <c r="E37">
        <v>634.2302871126939</v>
      </c>
    </row>
    <row r="38" spans="1:5">
      <c r="A38">
        <v>36</v>
      </c>
      <c r="B38">
        <v>4953.665106453082</v>
      </c>
      <c r="C38">
        <v>4953.665106453082</v>
      </c>
      <c r="D38">
        <v>617.2924190101634</v>
      </c>
      <c r="E38">
        <v>617.2924190101634</v>
      </c>
    </row>
    <row r="39" spans="1:5">
      <c r="A39">
        <v>37</v>
      </c>
      <c r="B39">
        <v>4953.665106453082</v>
      </c>
      <c r="C39">
        <v>4953.665106453082</v>
      </c>
      <c r="D39">
        <v>616.0734877672548</v>
      </c>
      <c r="E39">
        <v>616.0734877672548</v>
      </c>
    </row>
    <row r="40" spans="1:5">
      <c r="A40">
        <v>38</v>
      </c>
      <c r="B40">
        <v>4953.665106453082</v>
      </c>
      <c r="C40">
        <v>4953.665106453082</v>
      </c>
      <c r="D40">
        <v>599.2451888295972</v>
      </c>
      <c r="E40">
        <v>599.2451888295972</v>
      </c>
    </row>
    <row r="41" spans="1:5">
      <c r="A41">
        <v>39</v>
      </c>
      <c r="B41">
        <v>4953.665106453082</v>
      </c>
      <c r="C41">
        <v>4953.665106453082</v>
      </c>
      <c r="D41">
        <v>600.6769461788753</v>
      </c>
      <c r="E41">
        <v>600.6769461788753</v>
      </c>
    </row>
    <row r="42" spans="1:5">
      <c r="A42">
        <v>40</v>
      </c>
      <c r="B42">
        <v>4953.665106453082</v>
      </c>
      <c r="C42">
        <v>4953.665106453082</v>
      </c>
      <c r="D42">
        <v>566.2308821597434</v>
      </c>
      <c r="E42">
        <v>566.2308821597434</v>
      </c>
    </row>
    <row r="43" spans="1:5">
      <c r="A43">
        <v>41</v>
      </c>
      <c r="B43">
        <v>4953.665106453082</v>
      </c>
      <c r="C43">
        <v>4953.665106453082</v>
      </c>
      <c r="D43">
        <v>528.200406864807</v>
      </c>
      <c r="E43">
        <v>528.200406864807</v>
      </c>
    </row>
    <row r="44" spans="1:5">
      <c r="A44">
        <v>42</v>
      </c>
      <c r="B44">
        <v>4953.665106453082</v>
      </c>
      <c r="C44">
        <v>4953.665106453082</v>
      </c>
      <c r="D44">
        <v>503.4561574757078</v>
      </c>
      <c r="E44">
        <v>503.4561574757078</v>
      </c>
    </row>
    <row r="45" spans="1:5">
      <c r="A45">
        <v>43</v>
      </c>
      <c r="B45">
        <v>4953.665106453082</v>
      </c>
      <c r="C45">
        <v>4953.665106453082</v>
      </c>
      <c r="D45">
        <v>483.124041554152</v>
      </c>
      <c r="E45">
        <v>483.124041554152</v>
      </c>
    </row>
    <row r="46" spans="1:5">
      <c r="A46">
        <v>44</v>
      </c>
      <c r="B46">
        <v>4953.665106453082</v>
      </c>
      <c r="C46">
        <v>4953.665106453082</v>
      </c>
      <c r="D46">
        <v>463.8359220386334</v>
      </c>
      <c r="E46">
        <v>463.8359220386334</v>
      </c>
    </row>
    <row r="47" spans="1:5">
      <c r="A47">
        <v>45</v>
      </c>
      <c r="B47">
        <v>4953.665106453082</v>
      </c>
      <c r="C47">
        <v>4953.665106453082</v>
      </c>
      <c r="D47">
        <v>460.1880434264629</v>
      </c>
      <c r="E47">
        <v>460.1880434264629</v>
      </c>
    </row>
    <row r="48" spans="1:5">
      <c r="A48">
        <v>46</v>
      </c>
      <c r="B48">
        <v>4953.665106453082</v>
      </c>
      <c r="C48">
        <v>4953.665106453082</v>
      </c>
      <c r="D48">
        <v>460.0196376658133</v>
      </c>
      <c r="E48">
        <v>460.0196376658133</v>
      </c>
    </row>
    <row r="49" spans="1:5">
      <c r="A49">
        <v>47</v>
      </c>
      <c r="B49">
        <v>4953.665106453082</v>
      </c>
      <c r="C49">
        <v>4953.665106453082</v>
      </c>
      <c r="D49">
        <v>451.6873292856669</v>
      </c>
      <c r="E49">
        <v>451.6873292856669</v>
      </c>
    </row>
    <row r="50" spans="1:5">
      <c r="A50">
        <v>48</v>
      </c>
      <c r="B50">
        <v>4953.665106453082</v>
      </c>
      <c r="C50">
        <v>4953.665106453082</v>
      </c>
      <c r="D50">
        <v>451.6402385055657</v>
      </c>
      <c r="E50">
        <v>451.6402385055657</v>
      </c>
    </row>
    <row r="51" spans="1:5">
      <c r="A51">
        <v>49</v>
      </c>
      <c r="B51">
        <v>4953.665106453082</v>
      </c>
      <c r="C51">
        <v>4953.665106453082</v>
      </c>
      <c r="D51">
        <v>442.7115397235038</v>
      </c>
      <c r="E51">
        <v>442.7115397235038</v>
      </c>
    </row>
    <row r="52" spans="1:5">
      <c r="A52">
        <v>50</v>
      </c>
      <c r="B52">
        <v>4953.665106453082</v>
      </c>
      <c r="C52">
        <v>4953.665106453082</v>
      </c>
      <c r="D52">
        <v>442.7169741570902</v>
      </c>
      <c r="E52">
        <v>442.7169741570902</v>
      </c>
    </row>
    <row r="53" spans="1:5">
      <c r="A53">
        <v>51</v>
      </c>
      <c r="B53">
        <v>4953.665106453082</v>
      </c>
      <c r="C53">
        <v>4953.665106453082</v>
      </c>
      <c r="D53">
        <v>433.1281568341901</v>
      </c>
      <c r="E53">
        <v>433.1281568341901</v>
      </c>
    </row>
    <row r="54" spans="1:5">
      <c r="A54">
        <v>52</v>
      </c>
      <c r="B54">
        <v>4953.665106453082</v>
      </c>
      <c r="C54">
        <v>4953.665106453082</v>
      </c>
      <c r="D54">
        <v>433.147866923937</v>
      </c>
      <c r="E54">
        <v>433.147866923937</v>
      </c>
    </row>
    <row r="55" spans="1:5">
      <c r="A55">
        <v>53</v>
      </c>
      <c r="B55">
        <v>4953.665106453082</v>
      </c>
      <c r="C55">
        <v>4953.665106453082</v>
      </c>
      <c r="D55">
        <v>423.1112848599512</v>
      </c>
      <c r="E55">
        <v>423.1112848599512</v>
      </c>
    </row>
    <row r="56" spans="1:5">
      <c r="A56">
        <v>54</v>
      </c>
      <c r="B56">
        <v>4953.665106453082</v>
      </c>
      <c r="C56">
        <v>4953.665106453082</v>
      </c>
      <c r="D56">
        <v>418.6338360409657</v>
      </c>
      <c r="E56">
        <v>418.6338360409657</v>
      </c>
    </row>
    <row r="57" spans="1:5">
      <c r="A57">
        <v>55</v>
      </c>
      <c r="B57">
        <v>4953.665106453082</v>
      </c>
      <c r="C57">
        <v>4953.665106453082</v>
      </c>
      <c r="D57">
        <v>418.6533157692382</v>
      </c>
      <c r="E57">
        <v>418.6533157692382</v>
      </c>
    </row>
    <row r="58" spans="1:5">
      <c r="A58">
        <v>56</v>
      </c>
      <c r="B58">
        <v>4953.665106453082</v>
      </c>
      <c r="C58">
        <v>4953.665106453082</v>
      </c>
      <c r="D58">
        <v>409.7863834494357</v>
      </c>
      <c r="E58">
        <v>409.7863834494357</v>
      </c>
    </row>
    <row r="59" spans="1:5">
      <c r="A59">
        <v>57</v>
      </c>
      <c r="B59">
        <v>4953.665106453082</v>
      </c>
      <c r="C59">
        <v>4953.665106453082</v>
      </c>
      <c r="D59">
        <v>409.7480043827772</v>
      </c>
      <c r="E59">
        <v>409.7480043827772</v>
      </c>
    </row>
    <row r="60" spans="1:5">
      <c r="A60">
        <v>58</v>
      </c>
      <c r="B60">
        <v>4953.665106453082</v>
      </c>
      <c r="C60">
        <v>4953.665106453082</v>
      </c>
      <c r="D60">
        <v>399.7790448576631</v>
      </c>
      <c r="E60">
        <v>399.7790448576631</v>
      </c>
    </row>
    <row r="61" spans="1:5">
      <c r="A61">
        <v>59</v>
      </c>
      <c r="B61">
        <v>4953.665106453082</v>
      </c>
      <c r="C61">
        <v>4953.665106453082</v>
      </c>
      <c r="D61">
        <v>390.063650058126</v>
      </c>
      <c r="E61">
        <v>390.063650058126</v>
      </c>
    </row>
    <row r="62" spans="1:5">
      <c r="A62">
        <v>60</v>
      </c>
      <c r="B62">
        <v>4953.665106453082</v>
      </c>
      <c r="C62">
        <v>4953.665106453082</v>
      </c>
      <c r="D62">
        <v>384.4764877829595</v>
      </c>
      <c r="E62">
        <v>384.4764877829595</v>
      </c>
    </row>
    <row r="63" spans="1:5">
      <c r="A63">
        <v>61</v>
      </c>
      <c r="B63">
        <v>4953.665106453082</v>
      </c>
      <c r="C63">
        <v>4953.665106453082</v>
      </c>
      <c r="D63">
        <v>382.038041076328</v>
      </c>
      <c r="E63">
        <v>382.038041076328</v>
      </c>
    </row>
    <row r="64" spans="1:5">
      <c r="A64">
        <v>62</v>
      </c>
      <c r="B64">
        <v>4953.665106453082</v>
      </c>
      <c r="C64">
        <v>4953.665106453082</v>
      </c>
      <c r="D64">
        <v>365.129628780511</v>
      </c>
      <c r="E64">
        <v>365.129628780511</v>
      </c>
    </row>
    <row r="65" spans="1:5">
      <c r="A65">
        <v>63</v>
      </c>
      <c r="B65">
        <v>4953.665106453082</v>
      </c>
      <c r="C65">
        <v>4953.665106453082</v>
      </c>
      <c r="D65">
        <v>352.0468574916438</v>
      </c>
      <c r="E65">
        <v>352.0468574916438</v>
      </c>
    </row>
    <row r="66" spans="1:5">
      <c r="A66">
        <v>64</v>
      </c>
      <c r="B66">
        <v>4953.665106453082</v>
      </c>
      <c r="C66">
        <v>4953.665106453082</v>
      </c>
      <c r="D66">
        <v>341.5559679249685</v>
      </c>
      <c r="E66">
        <v>341.5559679249685</v>
      </c>
    </row>
    <row r="67" spans="1:5">
      <c r="A67">
        <v>65</v>
      </c>
      <c r="B67">
        <v>4953.665106453082</v>
      </c>
      <c r="C67">
        <v>4953.665106453082</v>
      </c>
      <c r="D67">
        <v>337.0148701214348</v>
      </c>
      <c r="E67">
        <v>337.0148701214348</v>
      </c>
    </row>
    <row r="68" spans="1:5">
      <c r="A68">
        <v>66</v>
      </c>
      <c r="B68">
        <v>4953.665106453082</v>
      </c>
      <c r="C68">
        <v>4953.665106453082</v>
      </c>
      <c r="D68">
        <v>337.8005412516588</v>
      </c>
      <c r="E68">
        <v>337.8005412516588</v>
      </c>
    </row>
    <row r="69" spans="1:5">
      <c r="A69">
        <v>67</v>
      </c>
      <c r="B69">
        <v>4953.665106453082</v>
      </c>
      <c r="C69">
        <v>4953.665106453082</v>
      </c>
      <c r="D69">
        <v>333.8510841248612</v>
      </c>
      <c r="E69">
        <v>333.8510841248612</v>
      </c>
    </row>
    <row r="70" spans="1:5">
      <c r="A70">
        <v>68</v>
      </c>
      <c r="B70">
        <v>4953.665106453082</v>
      </c>
      <c r="C70">
        <v>4953.665106453082</v>
      </c>
      <c r="D70">
        <v>334.7357896337421</v>
      </c>
      <c r="E70">
        <v>334.7357896337421</v>
      </c>
    </row>
    <row r="71" spans="1:5">
      <c r="A71">
        <v>69</v>
      </c>
      <c r="B71">
        <v>4953.665106453082</v>
      </c>
      <c r="C71">
        <v>4953.665106453082</v>
      </c>
      <c r="D71">
        <v>326.3493917316226</v>
      </c>
      <c r="E71">
        <v>326.3493917316226</v>
      </c>
    </row>
    <row r="72" spans="1:5">
      <c r="A72">
        <v>70</v>
      </c>
      <c r="B72">
        <v>4953.665106453082</v>
      </c>
      <c r="C72">
        <v>4953.665106453082</v>
      </c>
      <c r="D72">
        <v>318.9887883041218</v>
      </c>
      <c r="E72">
        <v>318.9887883041218</v>
      </c>
    </row>
    <row r="73" spans="1:5">
      <c r="A73">
        <v>71</v>
      </c>
      <c r="B73">
        <v>4953.665106453082</v>
      </c>
      <c r="C73">
        <v>4953.665106453082</v>
      </c>
      <c r="D73">
        <v>317.4676099334258</v>
      </c>
      <c r="E73">
        <v>317.4676099334258</v>
      </c>
    </row>
    <row r="74" spans="1:5">
      <c r="A74">
        <v>72</v>
      </c>
      <c r="B74">
        <v>4953.665106453082</v>
      </c>
      <c r="C74">
        <v>4953.665106453082</v>
      </c>
      <c r="D74">
        <v>318.3251549163311</v>
      </c>
      <c r="E74">
        <v>318.3251549163311</v>
      </c>
    </row>
    <row r="75" spans="1:5">
      <c r="A75">
        <v>73</v>
      </c>
      <c r="B75">
        <v>4953.665106453082</v>
      </c>
      <c r="C75">
        <v>4953.665106453082</v>
      </c>
      <c r="D75">
        <v>309.8696874113837</v>
      </c>
      <c r="E75">
        <v>309.8696874113837</v>
      </c>
    </row>
    <row r="76" spans="1:5">
      <c r="A76">
        <v>74</v>
      </c>
      <c r="B76">
        <v>4953.665106453082</v>
      </c>
      <c r="C76">
        <v>4953.665106453082</v>
      </c>
      <c r="D76">
        <v>302.6036713152919</v>
      </c>
      <c r="E76">
        <v>302.6036713152919</v>
      </c>
    </row>
    <row r="77" spans="1:5">
      <c r="A77">
        <v>75</v>
      </c>
      <c r="B77">
        <v>4953.665106453082</v>
      </c>
      <c r="C77">
        <v>4953.665106453082</v>
      </c>
      <c r="D77">
        <v>300.5235670984432</v>
      </c>
      <c r="E77">
        <v>300.5235670984432</v>
      </c>
    </row>
    <row r="78" spans="1:5">
      <c r="A78">
        <v>76</v>
      </c>
      <c r="B78">
        <v>4953.665106453082</v>
      </c>
      <c r="C78">
        <v>4953.665106453082</v>
      </c>
      <c r="D78">
        <v>301.3178704414413</v>
      </c>
      <c r="E78">
        <v>301.3178704414413</v>
      </c>
    </row>
    <row r="79" spans="1:5">
      <c r="A79">
        <v>77</v>
      </c>
      <c r="B79">
        <v>4953.665106453082</v>
      </c>
      <c r="C79">
        <v>4953.665106453082</v>
      </c>
      <c r="D79">
        <v>294.06851266805</v>
      </c>
      <c r="E79">
        <v>294.06851266805</v>
      </c>
    </row>
    <row r="80" spans="1:5">
      <c r="A80">
        <v>78</v>
      </c>
      <c r="B80">
        <v>4953.665106453082</v>
      </c>
      <c r="C80">
        <v>4953.665106453082</v>
      </c>
      <c r="D80">
        <v>292.6344776626283</v>
      </c>
      <c r="E80">
        <v>292.6344776626283</v>
      </c>
    </row>
    <row r="81" spans="1:5">
      <c r="A81">
        <v>79</v>
      </c>
      <c r="B81">
        <v>4953.665106453082</v>
      </c>
      <c r="C81">
        <v>4953.665106453082</v>
      </c>
      <c r="D81">
        <v>292.2375613782534</v>
      </c>
      <c r="E81">
        <v>292.2375613782534</v>
      </c>
    </row>
    <row r="82" spans="1:5">
      <c r="A82">
        <v>80</v>
      </c>
      <c r="B82">
        <v>4953.665106453082</v>
      </c>
      <c r="C82">
        <v>4953.665106453082</v>
      </c>
      <c r="D82">
        <v>284.8215913203197</v>
      </c>
      <c r="E82">
        <v>284.8215913203197</v>
      </c>
    </row>
    <row r="83" spans="1:5">
      <c r="A83">
        <v>81</v>
      </c>
      <c r="B83">
        <v>4953.665106453082</v>
      </c>
      <c r="C83">
        <v>4953.665106453082</v>
      </c>
      <c r="D83">
        <v>280.9643681814183</v>
      </c>
      <c r="E83">
        <v>280.9643681814183</v>
      </c>
    </row>
    <row r="84" spans="1:5">
      <c r="A84">
        <v>82</v>
      </c>
      <c r="B84">
        <v>4953.665106453082</v>
      </c>
      <c r="C84">
        <v>4953.665106453082</v>
      </c>
      <c r="D84">
        <v>280.073213240948</v>
      </c>
      <c r="E84">
        <v>280.073213240948</v>
      </c>
    </row>
    <row r="85" spans="1:5">
      <c r="A85">
        <v>83</v>
      </c>
      <c r="B85">
        <v>4953.665106453082</v>
      </c>
      <c r="C85">
        <v>4953.665106453082</v>
      </c>
      <c r="D85">
        <v>271.0618618505461</v>
      </c>
      <c r="E85">
        <v>271.0618618505461</v>
      </c>
    </row>
    <row r="86" spans="1:5">
      <c r="A86">
        <v>84</v>
      </c>
      <c r="B86">
        <v>4953.665106453082</v>
      </c>
      <c r="C86">
        <v>4953.665106453082</v>
      </c>
      <c r="D86">
        <v>263.158117317624</v>
      </c>
      <c r="E86">
        <v>263.158117317624</v>
      </c>
    </row>
    <row r="87" spans="1:5">
      <c r="A87">
        <v>85</v>
      </c>
      <c r="B87">
        <v>4953.665106453082</v>
      </c>
      <c r="C87">
        <v>4953.665106453082</v>
      </c>
      <c r="D87">
        <v>259.810516792605</v>
      </c>
      <c r="E87">
        <v>259.810516792605</v>
      </c>
    </row>
    <row r="88" spans="1:5">
      <c r="A88">
        <v>86</v>
      </c>
      <c r="B88">
        <v>4953.665106453082</v>
      </c>
      <c r="C88">
        <v>4953.665106453082</v>
      </c>
      <c r="D88">
        <v>256.5751515700032</v>
      </c>
      <c r="E88">
        <v>256.5751515700032</v>
      </c>
    </row>
    <row r="89" spans="1:5">
      <c r="A89">
        <v>87</v>
      </c>
      <c r="B89">
        <v>4953.665106453082</v>
      </c>
      <c r="C89">
        <v>4953.665106453082</v>
      </c>
      <c r="D89">
        <v>255.5100032292562</v>
      </c>
      <c r="E89">
        <v>255.5100032292562</v>
      </c>
    </row>
    <row r="90" spans="1:5">
      <c r="A90">
        <v>88</v>
      </c>
      <c r="B90">
        <v>4953.665106453082</v>
      </c>
      <c r="C90">
        <v>4953.665106453082</v>
      </c>
      <c r="D90">
        <v>255.6040031049045</v>
      </c>
      <c r="E90">
        <v>255.6040031049045</v>
      </c>
    </row>
    <row r="91" spans="1:5">
      <c r="A91">
        <v>89</v>
      </c>
      <c r="B91">
        <v>4953.665106453082</v>
      </c>
      <c r="C91">
        <v>4953.665106453082</v>
      </c>
      <c r="D91">
        <v>252.7692061550667</v>
      </c>
      <c r="E91">
        <v>252.7692061550667</v>
      </c>
    </row>
    <row r="92" spans="1:5">
      <c r="A92">
        <v>90</v>
      </c>
      <c r="B92">
        <v>4953.665106453082</v>
      </c>
      <c r="C92">
        <v>4953.665106453082</v>
      </c>
      <c r="D92">
        <v>252.9488247478849</v>
      </c>
      <c r="E92">
        <v>252.9488247478849</v>
      </c>
    </row>
    <row r="93" spans="1:5">
      <c r="A93">
        <v>91</v>
      </c>
      <c r="B93">
        <v>4953.665106453082</v>
      </c>
      <c r="C93">
        <v>4953.665106453082</v>
      </c>
      <c r="D93">
        <v>246.3441194708635</v>
      </c>
      <c r="E93">
        <v>246.3441194708635</v>
      </c>
    </row>
    <row r="94" spans="1:5">
      <c r="A94">
        <v>92</v>
      </c>
      <c r="B94">
        <v>4953.665106453082</v>
      </c>
      <c r="C94">
        <v>4953.665106453082</v>
      </c>
      <c r="D94">
        <v>243.251051811727</v>
      </c>
      <c r="E94">
        <v>243.251051811727</v>
      </c>
    </row>
    <row r="95" spans="1:5">
      <c r="A95">
        <v>93</v>
      </c>
      <c r="B95">
        <v>4953.665106453082</v>
      </c>
      <c r="C95">
        <v>4953.665106453082</v>
      </c>
      <c r="D95">
        <v>242.2634322946149</v>
      </c>
      <c r="E95">
        <v>242.2634322946149</v>
      </c>
    </row>
    <row r="96" spans="1:5">
      <c r="A96">
        <v>94</v>
      </c>
      <c r="B96">
        <v>4953.665106453082</v>
      </c>
      <c r="C96">
        <v>4953.665106453082</v>
      </c>
      <c r="D96">
        <v>242.4426758477439</v>
      </c>
      <c r="E96">
        <v>242.4426758477439</v>
      </c>
    </row>
    <row r="97" spans="1:5">
      <c r="A97">
        <v>95</v>
      </c>
      <c r="B97">
        <v>4953.665106453082</v>
      </c>
      <c r="C97">
        <v>4953.665106453082</v>
      </c>
      <c r="D97">
        <v>235.820935962983</v>
      </c>
      <c r="E97">
        <v>235.820935962983</v>
      </c>
    </row>
    <row r="98" spans="1:5">
      <c r="A98">
        <v>96</v>
      </c>
      <c r="B98">
        <v>4953.665106453082</v>
      </c>
      <c r="C98">
        <v>4953.665106453082</v>
      </c>
      <c r="D98">
        <v>233.1098240524328</v>
      </c>
      <c r="E98">
        <v>233.1098240524328</v>
      </c>
    </row>
    <row r="99" spans="1:5">
      <c r="A99">
        <v>97</v>
      </c>
      <c r="B99">
        <v>4953.665106453082</v>
      </c>
      <c r="C99">
        <v>4953.665106453082</v>
      </c>
      <c r="D99">
        <v>232.3880873532793</v>
      </c>
      <c r="E99">
        <v>232.3880873532793</v>
      </c>
    </row>
    <row r="100" spans="1:5">
      <c r="A100">
        <v>98</v>
      </c>
      <c r="B100">
        <v>4953.665106453082</v>
      </c>
      <c r="C100">
        <v>4953.665106453082</v>
      </c>
      <c r="D100">
        <v>232.4769733434141</v>
      </c>
      <c r="E100">
        <v>232.4769733434141</v>
      </c>
    </row>
    <row r="101" spans="1:5">
      <c r="A101">
        <v>99</v>
      </c>
      <c r="B101">
        <v>4953.665106453082</v>
      </c>
      <c r="C101">
        <v>4953.665106453082</v>
      </c>
      <c r="D101">
        <v>228.3769752143217</v>
      </c>
      <c r="E101">
        <v>228.3769752143217</v>
      </c>
    </row>
    <row r="102" spans="1:5">
      <c r="A102">
        <v>100</v>
      </c>
      <c r="B102">
        <v>4953.665106453082</v>
      </c>
      <c r="C102">
        <v>4953.665106453082</v>
      </c>
      <c r="D102">
        <v>223.6366394498954</v>
      </c>
      <c r="E102">
        <v>223.6366394498954</v>
      </c>
    </row>
    <row r="103" spans="1:5">
      <c r="A103">
        <v>101</v>
      </c>
      <c r="B103">
        <v>4953.665106453082</v>
      </c>
      <c r="C103">
        <v>4953.665106453082</v>
      </c>
      <c r="D103">
        <v>221.5038082448267</v>
      </c>
      <c r="E103">
        <v>221.5038082448267</v>
      </c>
    </row>
    <row r="104" spans="1:5">
      <c r="A104">
        <v>102</v>
      </c>
      <c r="B104">
        <v>4953.665106453082</v>
      </c>
      <c r="C104">
        <v>4953.665106453082</v>
      </c>
      <c r="D104">
        <v>221.7527520044042</v>
      </c>
      <c r="E104">
        <v>221.7527520044042</v>
      </c>
    </row>
    <row r="105" spans="1:5">
      <c r="A105">
        <v>103</v>
      </c>
      <c r="B105">
        <v>4953.665106453082</v>
      </c>
      <c r="C105">
        <v>4953.665106453082</v>
      </c>
      <c r="D105">
        <v>215.8403422104007</v>
      </c>
      <c r="E105">
        <v>215.8403422104007</v>
      </c>
    </row>
    <row r="106" spans="1:5">
      <c r="A106">
        <v>104</v>
      </c>
      <c r="B106">
        <v>4953.665106453082</v>
      </c>
      <c r="C106">
        <v>4953.665106453082</v>
      </c>
      <c r="D106">
        <v>211.1103439748964</v>
      </c>
      <c r="E106">
        <v>211.1103439748964</v>
      </c>
    </row>
    <row r="107" spans="1:5">
      <c r="A107">
        <v>105</v>
      </c>
      <c r="B107">
        <v>4953.665106453082</v>
      </c>
      <c r="C107">
        <v>4953.665106453082</v>
      </c>
      <c r="D107">
        <v>208.8003138569205</v>
      </c>
      <c r="E107">
        <v>208.8003138569205</v>
      </c>
    </row>
    <row r="108" spans="1:5">
      <c r="A108">
        <v>106</v>
      </c>
      <c r="B108">
        <v>4953.665106453082</v>
      </c>
      <c r="C108">
        <v>4953.665106453082</v>
      </c>
      <c r="D108">
        <v>206.5233912951236</v>
      </c>
      <c r="E108">
        <v>206.5233912951236</v>
      </c>
    </row>
    <row r="109" spans="1:5">
      <c r="A109">
        <v>107</v>
      </c>
      <c r="B109">
        <v>4953.665106453082</v>
      </c>
      <c r="C109">
        <v>4953.665106453082</v>
      </c>
      <c r="D109">
        <v>205.6257877487334</v>
      </c>
      <c r="E109">
        <v>205.6257877487334</v>
      </c>
    </row>
    <row r="110" spans="1:5">
      <c r="A110">
        <v>108</v>
      </c>
      <c r="B110">
        <v>4953.665106453082</v>
      </c>
      <c r="C110">
        <v>4953.665106453082</v>
      </c>
      <c r="D110">
        <v>205.6586124243044</v>
      </c>
      <c r="E110">
        <v>205.6586124243044</v>
      </c>
    </row>
    <row r="111" spans="1:5">
      <c r="A111">
        <v>109</v>
      </c>
      <c r="B111">
        <v>4953.665106453082</v>
      </c>
      <c r="C111">
        <v>4953.665106453082</v>
      </c>
      <c r="D111">
        <v>203.7419063117485</v>
      </c>
      <c r="E111">
        <v>203.7419063117485</v>
      </c>
    </row>
    <row r="112" spans="1:5">
      <c r="A112">
        <v>110</v>
      </c>
      <c r="B112">
        <v>4953.665106453082</v>
      </c>
      <c r="C112">
        <v>4953.665106453082</v>
      </c>
      <c r="D112">
        <v>203.9219829234763</v>
      </c>
      <c r="E112">
        <v>203.9219829234763</v>
      </c>
    </row>
    <row r="113" spans="1:5">
      <c r="A113">
        <v>111</v>
      </c>
      <c r="B113">
        <v>4953.665106453082</v>
      </c>
      <c r="C113">
        <v>4953.665106453082</v>
      </c>
      <c r="D113">
        <v>199.3184901026264</v>
      </c>
      <c r="E113">
        <v>199.3184901026264</v>
      </c>
    </row>
    <row r="114" spans="1:5">
      <c r="A114">
        <v>112</v>
      </c>
      <c r="B114">
        <v>4953.665106453082</v>
      </c>
      <c r="C114">
        <v>4953.665106453082</v>
      </c>
      <c r="D114">
        <v>197.0770033966496</v>
      </c>
      <c r="E114">
        <v>197.0770033966496</v>
      </c>
    </row>
    <row r="115" spans="1:5">
      <c r="A115">
        <v>113</v>
      </c>
      <c r="B115">
        <v>4953.665106453082</v>
      </c>
      <c r="C115">
        <v>4953.665106453082</v>
      </c>
      <c r="D115">
        <v>196.209966573386</v>
      </c>
      <c r="E115">
        <v>196.209966573386</v>
      </c>
    </row>
    <row r="116" spans="1:5">
      <c r="A116">
        <v>114</v>
      </c>
      <c r="B116">
        <v>4953.665106453082</v>
      </c>
      <c r="C116">
        <v>4953.665106453082</v>
      </c>
      <c r="D116">
        <v>196.2959403308388</v>
      </c>
      <c r="E116">
        <v>196.2959403308388</v>
      </c>
    </row>
    <row r="117" spans="1:5">
      <c r="A117">
        <v>115</v>
      </c>
      <c r="B117">
        <v>4953.665106453082</v>
      </c>
      <c r="C117">
        <v>4953.665106453082</v>
      </c>
      <c r="D117">
        <v>191.8826414080167</v>
      </c>
      <c r="E117">
        <v>191.8826414080167</v>
      </c>
    </row>
    <row r="118" spans="1:5">
      <c r="A118">
        <v>116</v>
      </c>
      <c r="B118">
        <v>4953.665106453082</v>
      </c>
      <c r="C118">
        <v>4953.665106453082</v>
      </c>
      <c r="D118">
        <v>189.8018599388789</v>
      </c>
      <c r="E118">
        <v>189.8018599388789</v>
      </c>
    </row>
    <row r="119" spans="1:5">
      <c r="A119">
        <v>117</v>
      </c>
      <c r="B119">
        <v>4953.665106453082</v>
      </c>
      <c r="C119">
        <v>4953.665106453082</v>
      </c>
      <c r="D119">
        <v>187.8942049296381</v>
      </c>
      <c r="E119">
        <v>187.8942049296381</v>
      </c>
    </row>
    <row r="120" spans="1:5">
      <c r="A120">
        <v>118</v>
      </c>
      <c r="B120">
        <v>4953.665106453082</v>
      </c>
      <c r="C120">
        <v>4953.665106453082</v>
      </c>
      <c r="D120">
        <v>187.3328503210732</v>
      </c>
      <c r="E120">
        <v>187.3328503210732</v>
      </c>
    </row>
    <row r="121" spans="1:5">
      <c r="A121">
        <v>119</v>
      </c>
      <c r="B121">
        <v>4953.665106453082</v>
      </c>
      <c r="C121">
        <v>4953.665106453082</v>
      </c>
      <c r="D121">
        <v>187.2520979050431</v>
      </c>
      <c r="E121">
        <v>187.2520979050431</v>
      </c>
    </row>
    <row r="122" spans="1:5">
      <c r="A122">
        <v>120</v>
      </c>
      <c r="B122">
        <v>4953.665106453082</v>
      </c>
      <c r="C122">
        <v>4953.665106453082</v>
      </c>
      <c r="D122">
        <v>184.6732895102844</v>
      </c>
      <c r="E122">
        <v>184.6732895102844</v>
      </c>
    </row>
    <row r="123" spans="1:5">
      <c r="A123">
        <v>121</v>
      </c>
      <c r="B123">
        <v>4953.665106453082</v>
      </c>
      <c r="C123">
        <v>4953.665106453082</v>
      </c>
      <c r="D123">
        <v>181.7850440016495</v>
      </c>
      <c r="E123">
        <v>181.7850440016495</v>
      </c>
    </row>
    <row r="124" spans="1:5">
      <c r="A124">
        <v>122</v>
      </c>
      <c r="B124">
        <v>4953.665106453082</v>
      </c>
      <c r="C124">
        <v>4953.665106453082</v>
      </c>
      <c r="D124">
        <v>180.4154591721376</v>
      </c>
      <c r="E124">
        <v>180.4154591721376</v>
      </c>
    </row>
    <row r="125" spans="1:5">
      <c r="A125">
        <v>123</v>
      </c>
      <c r="B125">
        <v>4953.665106453082</v>
      </c>
      <c r="C125">
        <v>4953.665106453082</v>
      </c>
      <c r="D125">
        <v>180.3857145840214</v>
      </c>
      <c r="E125">
        <v>180.3857145840214</v>
      </c>
    </row>
    <row r="126" spans="1:5">
      <c r="A126">
        <v>124</v>
      </c>
      <c r="B126">
        <v>4953.665106453082</v>
      </c>
      <c r="C126">
        <v>4953.665106453082</v>
      </c>
      <c r="D126">
        <v>177.0106475327734</v>
      </c>
      <c r="E126">
        <v>177.0106475327734</v>
      </c>
    </row>
    <row r="127" spans="1:5">
      <c r="A127">
        <v>125</v>
      </c>
      <c r="B127">
        <v>4953.665106453082</v>
      </c>
      <c r="C127">
        <v>4953.665106453082</v>
      </c>
      <c r="D127">
        <v>173.6658156672137</v>
      </c>
      <c r="E127">
        <v>173.6658156672137</v>
      </c>
    </row>
    <row r="128" spans="1:5">
      <c r="A128">
        <v>126</v>
      </c>
      <c r="B128">
        <v>4953.665106453082</v>
      </c>
      <c r="C128">
        <v>4953.665106453082</v>
      </c>
      <c r="D128">
        <v>171.777742974204</v>
      </c>
      <c r="E128">
        <v>171.777742974204</v>
      </c>
    </row>
    <row r="129" spans="1:5">
      <c r="A129">
        <v>127</v>
      </c>
      <c r="B129">
        <v>4953.665106453082</v>
      </c>
      <c r="C129">
        <v>4953.665106453082</v>
      </c>
      <c r="D129">
        <v>170.1178864698675</v>
      </c>
      <c r="E129">
        <v>170.1178864698675</v>
      </c>
    </row>
    <row r="130" spans="1:5">
      <c r="A130">
        <v>128</v>
      </c>
      <c r="B130">
        <v>4953.665106453082</v>
      </c>
      <c r="C130">
        <v>4953.665106453082</v>
      </c>
      <c r="D130">
        <v>168.5195284060692</v>
      </c>
      <c r="E130">
        <v>168.5195284060692</v>
      </c>
    </row>
    <row r="131" spans="1:5">
      <c r="A131">
        <v>129</v>
      </c>
      <c r="B131">
        <v>4953.665106453082</v>
      </c>
      <c r="C131">
        <v>4953.665106453082</v>
      </c>
      <c r="D131">
        <v>168.0042700584134</v>
      </c>
      <c r="E131">
        <v>168.0042700584134</v>
      </c>
    </row>
    <row r="132" spans="1:5">
      <c r="A132">
        <v>130</v>
      </c>
      <c r="B132">
        <v>4953.665106453082</v>
      </c>
      <c r="C132">
        <v>4953.665106453082</v>
      </c>
      <c r="D132">
        <v>167.9296660166297</v>
      </c>
      <c r="E132">
        <v>167.9296660166297</v>
      </c>
    </row>
    <row r="133" spans="1:5">
      <c r="A133">
        <v>131</v>
      </c>
      <c r="B133">
        <v>4953.665106453082</v>
      </c>
      <c r="C133">
        <v>4953.665106453082</v>
      </c>
      <c r="D133">
        <v>165.1233695377514</v>
      </c>
      <c r="E133">
        <v>165.1233695377514</v>
      </c>
    </row>
    <row r="134" spans="1:5">
      <c r="A134">
        <v>132</v>
      </c>
      <c r="B134">
        <v>4953.665106453082</v>
      </c>
      <c r="C134">
        <v>4953.665106453082</v>
      </c>
      <c r="D134">
        <v>163.5797679305283</v>
      </c>
      <c r="E134">
        <v>163.5797679305283</v>
      </c>
    </row>
    <row r="135" spans="1:5">
      <c r="A135">
        <v>133</v>
      </c>
      <c r="B135">
        <v>4953.665106453082</v>
      </c>
      <c r="C135">
        <v>4953.665106453082</v>
      </c>
      <c r="D135">
        <v>163.0841646534185</v>
      </c>
      <c r="E135">
        <v>163.0841646534185</v>
      </c>
    </row>
    <row r="136" spans="1:5">
      <c r="A136">
        <v>134</v>
      </c>
      <c r="B136">
        <v>4953.665106453082</v>
      </c>
      <c r="C136">
        <v>4953.665106453082</v>
      </c>
      <c r="D136">
        <v>163.0151533392815</v>
      </c>
      <c r="E136">
        <v>163.0151533392815</v>
      </c>
    </row>
    <row r="137" spans="1:5">
      <c r="A137">
        <v>135</v>
      </c>
      <c r="B137">
        <v>4953.665106453082</v>
      </c>
      <c r="C137">
        <v>4953.665106453082</v>
      </c>
      <c r="D137">
        <v>159.9704441519816</v>
      </c>
      <c r="E137">
        <v>159.9704441519816</v>
      </c>
    </row>
    <row r="138" spans="1:5">
      <c r="A138">
        <v>136</v>
      </c>
      <c r="B138">
        <v>4953.665106453082</v>
      </c>
      <c r="C138">
        <v>4953.665106453082</v>
      </c>
      <c r="D138">
        <v>158.9290177607911</v>
      </c>
      <c r="E138">
        <v>158.9290177607911</v>
      </c>
    </row>
    <row r="139" spans="1:5">
      <c r="A139">
        <v>137</v>
      </c>
      <c r="B139">
        <v>4953.665106453082</v>
      </c>
      <c r="C139">
        <v>4953.665106453082</v>
      </c>
      <c r="D139">
        <v>158.9794244529864</v>
      </c>
      <c r="E139">
        <v>158.9794244529864</v>
      </c>
    </row>
    <row r="140" spans="1:5">
      <c r="A140">
        <v>138</v>
      </c>
      <c r="B140">
        <v>4953.665106453082</v>
      </c>
      <c r="C140">
        <v>4953.665106453082</v>
      </c>
      <c r="D140">
        <v>157.0224843259105</v>
      </c>
      <c r="E140">
        <v>157.0224843259105</v>
      </c>
    </row>
    <row r="141" spans="1:5">
      <c r="A141">
        <v>139</v>
      </c>
      <c r="B141">
        <v>4953.665106453082</v>
      </c>
      <c r="C141">
        <v>4953.665106453082</v>
      </c>
      <c r="D141">
        <v>156.1066706746424</v>
      </c>
      <c r="E141">
        <v>156.1066706746424</v>
      </c>
    </row>
    <row r="142" spans="1:5">
      <c r="A142">
        <v>140</v>
      </c>
      <c r="B142">
        <v>4953.665106453082</v>
      </c>
      <c r="C142">
        <v>4953.665106453082</v>
      </c>
      <c r="D142">
        <v>156.0947340122312</v>
      </c>
      <c r="E142">
        <v>156.0947340122312</v>
      </c>
    </row>
    <row r="143" spans="1:5">
      <c r="A143">
        <v>141</v>
      </c>
      <c r="B143">
        <v>4953.665106453082</v>
      </c>
      <c r="C143">
        <v>4953.665106453082</v>
      </c>
      <c r="D143">
        <v>154.3597400799171</v>
      </c>
      <c r="E143">
        <v>154.3597400799171</v>
      </c>
    </row>
    <row r="144" spans="1:5">
      <c r="A144">
        <v>142</v>
      </c>
      <c r="B144">
        <v>4953.665106453082</v>
      </c>
      <c r="C144">
        <v>4953.665106453082</v>
      </c>
      <c r="D144">
        <v>152.3371038831005</v>
      </c>
      <c r="E144">
        <v>152.3371038831005</v>
      </c>
    </row>
    <row r="145" spans="1:5">
      <c r="A145">
        <v>143</v>
      </c>
      <c r="B145">
        <v>4953.665106453082</v>
      </c>
      <c r="C145">
        <v>4953.665106453082</v>
      </c>
      <c r="D145">
        <v>151.5037421412427</v>
      </c>
      <c r="E145">
        <v>151.5037421412427</v>
      </c>
    </row>
    <row r="146" spans="1:5">
      <c r="A146">
        <v>144</v>
      </c>
      <c r="B146">
        <v>4953.665106453082</v>
      </c>
      <c r="C146">
        <v>4953.665106453082</v>
      </c>
      <c r="D146">
        <v>151.6282320814302</v>
      </c>
      <c r="E146">
        <v>151.6282320814302</v>
      </c>
    </row>
    <row r="147" spans="1:5">
      <c r="A147">
        <v>145</v>
      </c>
      <c r="B147">
        <v>4953.665106453082</v>
      </c>
      <c r="C147">
        <v>4953.665106453082</v>
      </c>
      <c r="D147">
        <v>148.9972665827775</v>
      </c>
      <c r="E147">
        <v>148.9972665827775</v>
      </c>
    </row>
    <row r="148" spans="1:5">
      <c r="A148">
        <v>146</v>
      </c>
      <c r="B148">
        <v>4953.665106453082</v>
      </c>
      <c r="C148">
        <v>4953.665106453082</v>
      </c>
      <c r="D148">
        <v>146.6854774444435</v>
      </c>
      <c r="E148">
        <v>146.6854774444435</v>
      </c>
    </row>
    <row r="149" spans="1:5">
      <c r="A149">
        <v>147</v>
      </c>
      <c r="B149">
        <v>4953.665106453082</v>
      </c>
      <c r="C149">
        <v>4953.665106453082</v>
      </c>
      <c r="D149">
        <v>145.372797952219</v>
      </c>
      <c r="E149">
        <v>145.372797952219</v>
      </c>
    </row>
    <row r="150" spans="1:5">
      <c r="A150">
        <v>148</v>
      </c>
      <c r="B150">
        <v>4953.665106453082</v>
      </c>
      <c r="C150">
        <v>4953.665106453082</v>
      </c>
      <c r="D150">
        <v>144.1647568046937</v>
      </c>
      <c r="E150">
        <v>144.1647568046937</v>
      </c>
    </row>
    <row r="151" spans="1:5">
      <c r="A151">
        <v>149</v>
      </c>
      <c r="B151">
        <v>4953.665106453082</v>
      </c>
      <c r="C151">
        <v>4953.665106453082</v>
      </c>
      <c r="D151">
        <v>143.6677598330071</v>
      </c>
      <c r="E151">
        <v>143.6677598330071</v>
      </c>
    </row>
    <row r="152" spans="1:5">
      <c r="A152">
        <v>150</v>
      </c>
      <c r="B152">
        <v>4953.665106453082</v>
      </c>
      <c r="C152">
        <v>4953.665106453082</v>
      </c>
      <c r="D152">
        <v>143.6311139684575</v>
      </c>
      <c r="E152">
        <v>143.6311139684575</v>
      </c>
    </row>
    <row r="153" spans="1:5">
      <c r="A153">
        <v>151</v>
      </c>
      <c r="B153">
        <v>4953.665106453082</v>
      </c>
      <c r="C153">
        <v>4953.665106453082</v>
      </c>
      <c r="D153">
        <v>141.6342755201316</v>
      </c>
      <c r="E153">
        <v>141.6342755201316</v>
      </c>
    </row>
    <row r="154" spans="1:5">
      <c r="A154">
        <v>152</v>
      </c>
      <c r="B154">
        <v>4953.665106453082</v>
      </c>
      <c r="C154">
        <v>4953.665106453082</v>
      </c>
      <c r="D154">
        <v>140.5301659368448</v>
      </c>
      <c r="E154">
        <v>140.5301659368448</v>
      </c>
    </row>
    <row r="155" spans="1:5">
      <c r="A155">
        <v>153</v>
      </c>
      <c r="B155">
        <v>4953.665106453082</v>
      </c>
      <c r="C155">
        <v>4953.665106453082</v>
      </c>
      <c r="D155">
        <v>140.1223142428618</v>
      </c>
      <c r="E155">
        <v>140.1223142428618</v>
      </c>
    </row>
    <row r="156" spans="1:5">
      <c r="A156">
        <v>154</v>
      </c>
      <c r="B156">
        <v>4953.665106453082</v>
      </c>
      <c r="C156">
        <v>4953.665106453082</v>
      </c>
      <c r="D156">
        <v>140.1242984945154</v>
      </c>
      <c r="E156">
        <v>140.1242984945154</v>
      </c>
    </row>
    <row r="157" spans="1:5">
      <c r="A157">
        <v>155</v>
      </c>
      <c r="B157">
        <v>4953.665106453082</v>
      </c>
      <c r="C157">
        <v>4953.665106453082</v>
      </c>
      <c r="D157">
        <v>137.8712548283251</v>
      </c>
      <c r="E157">
        <v>137.8712548283251</v>
      </c>
    </row>
    <row r="158" spans="1:5">
      <c r="A158">
        <v>156</v>
      </c>
      <c r="B158">
        <v>4953.665106453082</v>
      </c>
      <c r="C158">
        <v>4953.665106453082</v>
      </c>
      <c r="D158">
        <v>137.1025609468939</v>
      </c>
      <c r="E158">
        <v>137.1025609468939</v>
      </c>
    </row>
    <row r="159" spans="1:5">
      <c r="A159">
        <v>157</v>
      </c>
      <c r="B159">
        <v>4953.665106453082</v>
      </c>
      <c r="C159">
        <v>4953.665106453082</v>
      </c>
      <c r="D159">
        <v>137.122943259765</v>
      </c>
      <c r="E159">
        <v>137.122943259765</v>
      </c>
    </row>
    <row r="160" spans="1:5">
      <c r="A160">
        <v>158</v>
      </c>
      <c r="B160">
        <v>4953.665106453082</v>
      </c>
      <c r="C160">
        <v>4953.665106453082</v>
      </c>
      <c r="D160">
        <v>136.6168144357628</v>
      </c>
      <c r="E160">
        <v>136.6168144357628</v>
      </c>
    </row>
    <row r="161" spans="1:5">
      <c r="A161">
        <v>159</v>
      </c>
      <c r="B161">
        <v>4953.665106453082</v>
      </c>
      <c r="C161">
        <v>4953.665106453082</v>
      </c>
      <c r="D161">
        <v>136.6194464978597</v>
      </c>
      <c r="E161">
        <v>136.6194464978597</v>
      </c>
    </row>
    <row r="162" spans="1:5">
      <c r="A162">
        <v>160</v>
      </c>
      <c r="B162">
        <v>4953.665106453082</v>
      </c>
      <c r="C162">
        <v>4953.665106453082</v>
      </c>
      <c r="D162">
        <v>135.0722671193058</v>
      </c>
      <c r="E162">
        <v>135.0722671193058</v>
      </c>
    </row>
    <row r="163" spans="1:5">
      <c r="A163">
        <v>161</v>
      </c>
      <c r="B163">
        <v>4953.665106453082</v>
      </c>
      <c r="C163">
        <v>4953.665106453082</v>
      </c>
      <c r="D163">
        <v>134.4279373601743</v>
      </c>
      <c r="E163">
        <v>134.4279373601743</v>
      </c>
    </row>
    <row r="164" spans="1:5">
      <c r="A164">
        <v>162</v>
      </c>
      <c r="B164">
        <v>4953.665106453082</v>
      </c>
      <c r="C164">
        <v>4953.665106453082</v>
      </c>
      <c r="D164">
        <v>134.4009175592709</v>
      </c>
      <c r="E164">
        <v>134.4009175592709</v>
      </c>
    </row>
    <row r="165" spans="1:5">
      <c r="A165">
        <v>163</v>
      </c>
      <c r="B165">
        <v>4953.665106453082</v>
      </c>
      <c r="C165">
        <v>4953.665106453082</v>
      </c>
      <c r="D165">
        <v>132.6613235428789</v>
      </c>
      <c r="E165">
        <v>132.6613235428789</v>
      </c>
    </row>
    <row r="166" spans="1:5">
      <c r="A166">
        <v>164</v>
      </c>
      <c r="B166">
        <v>4953.665106453082</v>
      </c>
      <c r="C166">
        <v>4953.665106453082</v>
      </c>
      <c r="D166">
        <v>132.0181032525402</v>
      </c>
      <c r="E166">
        <v>132.0181032525402</v>
      </c>
    </row>
    <row r="167" spans="1:5">
      <c r="A167">
        <v>165</v>
      </c>
      <c r="B167">
        <v>4953.665106453082</v>
      </c>
      <c r="C167">
        <v>4953.665106453082</v>
      </c>
      <c r="D167">
        <v>131.9717152083099</v>
      </c>
      <c r="E167">
        <v>131.9717152083099</v>
      </c>
    </row>
    <row r="168" spans="1:5">
      <c r="A168">
        <v>166</v>
      </c>
      <c r="B168">
        <v>4953.665106453082</v>
      </c>
      <c r="C168">
        <v>4953.665106453082</v>
      </c>
      <c r="D168">
        <v>129.9326112293154</v>
      </c>
      <c r="E168">
        <v>129.9326112293154</v>
      </c>
    </row>
    <row r="169" spans="1:5">
      <c r="A169">
        <v>167</v>
      </c>
      <c r="B169">
        <v>4953.665106453082</v>
      </c>
      <c r="C169">
        <v>4953.665106453082</v>
      </c>
      <c r="D169">
        <v>128.8824237305643</v>
      </c>
      <c r="E169">
        <v>128.8824237305643</v>
      </c>
    </row>
    <row r="170" spans="1:5">
      <c r="A170">
        <v>168</v>
      </c>
      <c r="B170">
        <v>4953.665106453082</v>
      </c>
      <c r="C170">
        <v>4953.665106453082</v>
      </c>
      <c r="D170">
        <v>127.7398352076389</v>
      </c>
      <c r="E170">
        <v>127.7398352076389</v>
      </c>
    </row>
    <row r="171" spans="1:5">
      <c r="A171">
        <v>169</v>
      </c>
      <c r="B171">
        <v>4953.665106453082</v>
      </c>
      <c r="C171">
        <v>4953.665106453082</v>
      </c>
      <c r="D171">
        <v>126.7213947127698</v>
      </c>
      <c r="E171">
        <v>126.7213947127698</v>
      </c>
    </row>
    <row r="172" spans="1:5">
      <c r="A172">
        <v>170</v>
      </c>
      <c r="B172">
        <v>4953.665106453082</v>
      </c>
      <c r="C172">
        <v>4953.665106453082</v>
      </c>
      <c r="D172">
        <v>126.4020811050014</v>
      </c>
      <c r="E172">
        <v>126.4020811050014</v>
      </c>
    </row>
    <row r="173" spans="1:5">
      <c r="A173">
        <v>171</v>
      </c>
      <c r="B173">
        <v>4953.665106453082</v>
      </c>
      <c r="C173">
        <v>4953.665106453082</v>
      </c>
      <c r="D173">
        <v>126.4944469656001</v>
      </c>
      <c r="E173">
        <v>126.4944469656001</v>
      </c>
    </row>
    <row r="174" spans="1:5">
      <c r="A174">
        <v>172</v>
      </c>
      <c r="B174">
        <v>4953.665106453082</v>
      </c>
      <c r="C174">
        <v>4953.665106453082</v>
      </c>
      <c r="D174">
        <v>124.6760972208855</v>
      </c>
      <c r="E174">
        <v>124.6760972208855</v>
      </c>
    </row>
    <row r="175" spans="1:5">
      <c r="A175">
        <v>173</v>
      </c>
      <c r="B175">
        <v>4953.665106453082</v>
      </c>
      <c r="C175">
        <v>4953.665106453082</v>
      </c>
      <c r="D175">
        <v>123.6829875866789</v>
      </c>
      <c r="E175">
        <v>123.6829875866789</v>
      </c>
    </row>
    <row r="176" spans="1:5">
      <c r="A176">
        <v>174</v>
      </c>
      <c r="B176">
        <v>4953.665106453082</v>
      </c>
      <c r="C176">
        <v>4953.665106453082</v>
      </c>
      <c r="D176">
        <v>123.3638531080509</v>
      </c>
      <c r="E176">
        <v>123.3638531080509</v>
      </c>
    </row>
    <row r="177" spans="1:5">
      <c r="A177">
        <v>175</v>
      </c>
      <c r="B177">
        <v>4953.665106453082</v>
      </c>
      <c r="C177">
        <v>4953.665106453082</v>
      </c>
      <c r="D177">
        <v>123.3979450049448</v>
      </c>
      <c r="E177">
        <v>123.3979450049448</v>
      </c>
    </row>
    <row r="178" spans="1:5">
      <c r="A178">
        <v>176</v>
      </c>
      <c r="B178">
        <v>4953.665106453082</v>
      </c>
      <c r="C178">
        <v>4953.665106453082</v>
      </c>
      <c r="D178">
        <v>121.9378238416319</v>
      </c>
      <c r="E178">
        <v>121.9378238416319</v>
      </c>
    </row>
    <row r="179" spans="1:5">
      <c r="A179">
        <v>177</v>
      </c>
      <c r="B179">
        <v>4953.665106453082</v>
      </c>
      <c r="C179">
        <v>4953.665106453082</v>
      </c>
      <c r="D179">
        <v>121.2526434125525</v>
      </c>
      <c r="E179">
        <v>121.2526434125525</v>
      </c>
    </row>
    <row r="180" spans="1:5">
      <c r="A180">
        <v>178</v>
      </c>
      <c r="B180">
        <v>4953.665106453082</v>
      </c>
      <c r="C180">
        <v>4953.665106453082</v>
      </c>
      <c r="D180">
        <v>120.9950211409579</v>
      </c>
      <c r="E180">
        <v>120.9950211409579</v>
      </c>
    </row>
    <row r="181" spans="1:5">
      <c r="A181">
        <v>179</v>
      </c>
      <c r="B181">
        <v>4953.665106453082</v>
      </c>
      <c r="C181">
        <v>4953.665106453082</v>
      </c>
      <c r="D181">
        <v>120.8787156627505</v>
      </c>
      <c r="E181">
        <v>120.8787156627505</v>
      </c>
    </row>
    <row r="182" spans="1:5">
      <c r="A182">
        <v>180</v>
      </c>
      <c r="B182">
        <v>4953.665106453082</v>
      </c>
      <c r="C182">
        <v>4953.665106453082</v>
      </c>
      <c r="D182">
        <v>119.5400226627027</v>
      </c>
      <c r="E182">
        <v>119.5400226627027</v>
      </c>
    </row>
    <row r="183" spans="1:5">
      <c r="A183">
        <v>181</v>
      </c>
      <c r="B183">
        <v>4953.665106453082</v>
      </c>
      <c r="C183">
        <v>4953.665106453082</v>
      </c>
      <c r="D183">
        <v>119.2091611611818</v>
      </c>
      <c r="E183">
        <v>119.2091611611818</v>
      </c>
    </row>
    <row r="184" spans="1:5">
      <c r="A184">
        <v>182</v>
      </c>
      <c r="B184">
        <v>4953.665106453082</v>
      </c>
      <c r="C184">
        <v>4953.665106453082</v>
      </c>
      <c r="D184">
        <v>119.2624603207843</v>
      </c>
      <c r="E184">
        <v>119.2624603207843</v>
      </c>
    </row>
    <row r="185" spans="1:5">
      <c r="A185">
        <v>183</v>
      </c>
      <c r="B185">
        <v>4953.665106453082</v>
      </c>
      <c r="C185">
        <v>4953.665106453082</v>
      </c>
      <c r="D185">
        <v>118.0094006840305</v>
      </c>
      <c r="E185">
        <v>118.0094006840305</v>
      </c>
    </row>
    <row r="186" spans="1:5">
      <c r="A186">
        <v>184</v>
      </c>
      <c r="B186">
        <v>4953.665106453082</v>
      </c>
      <c r="C186">
        <v>4953.665106453082</v>
      </c>
      <c r="D186">
        <v>116.7857291138234</v>
      </c>
      <c r="E186">
        <v>116.7857291138234</v>
      </c>
    </row>
    <row r="187" spans="1:5">
      <c r="A187">
        <v>185</v>
      </c>
      <c r="B187">
        <v>4953.665106453082</v>
      </c>
      <c r="C187">
        <v>4953.665106453082</v>
      </c>
      <c r="D187">
        <v>115.845725850609</v>
      </c>
      <c r="E187">
        <v>115.845725850609</v>
      </c>
    </row>
    <row r="188" spans="1:5">
      <c r="A188">
        <v>186</v>
      </c>
      <c r="B188">
        <v>4953.665106453082</v>
      </c>
      <c r="C188">
        <v>4953.665106453082</v>
      </c>
      <c r="D188">
        <v>114.6650505336065</v>
      </c>
      <c r="E188">
        <v>114.6650505336065</v>
      </c>
    </row>
    <row r="189" spans="1:5">
      <c r="A189">
        <v>187</v>
      </c>
      <c r="B189">
        <v>4953.665106453082</v>
      </c>
      <c r="C189">
        <v>4953.665106453082</v>
      </c>
      <c r="D189">
        <v>114.1914770813866</v>
      </c>
      <c r="E189">
        <v>114.1914770813866</v>
      </c>
    </row>
    <row r="190" spans="1:5">
      <c r="A190">
        <v>188</v>
      </c>
      <c r="B190">
        <v>4953.665106453082</v>
      </c>
      <c r="C190">
        <v>4953.665106453082</v>
      </c>
      <c r="D190">
        <v>114.1950939364656</v>
      </c>
      <c r="E190">
        <v>114.1950939364656</v>
      </c>
    </row>
    <row r="191" spans="1:5">
      <c r="A191">
        <v>189</v>
      </c>
      <c r="B191">
        <v>4953.665106453082</v>
      </c>
      <c r="C191">
        <v>4953.665106453082</v>
      </c>
      <c r="D191">
        <v>113.1883017504907</v>
      </c>
      <c r="E191">
        <v>113.1883017504907</v>
      </c>
    </row>
    <row r="192" spans="1:5">
      <c r="A192">
        <v>190</v>
      </c>
      <c r="B192">
        <v>4953.665106453082</v>
      </c>
      <c r="C192">
        <v>4953.665106453082</v>
      </c>
      <c r="D192">
        <v>112.6090028993209</v>
      </c>
      <c r="E192">
        <v>112.6090028993209</v>
      </c>
    </row>
    <row r="193" spans="1:5">
      <c r="A193">
        <v>191</v>
      </c>
      <c r="B193">
        <v>4953.665106453082</v>
      </c>
      <c r="C193">
        <v>4953.665106453082</v>
      </c>
      <c r="D193">
        <v>112.5523959946657</v>
      </c>
      <c r="E193">
        <v>112.5523959946657</v>
      </c>
    </row>
    <row r="194" spans="1:5">
      <c r="A194">
        <v>192</v>
      </c>
      <c r="B194">
        <v>4953.665106453082</v>
      </c>
      <c r="C194">
        <v>4953.665106453082</v>
      </c>
      <c r="D194">
        <v>111.483275425057</v>
      </c>
      <c r="E194">
        <v>111.483275425057</v>
      </c>
    </row>
    <row r="195" spans="1:5">
      <c r="A195">
        <v>193</v>
      </c>
      <c r="B195">
        <v>4953.665106453082</v>
      </c>
      <c r="C195">
        <v>4953.665106453082</v>
      </c>
      <c r="D195">
        <v>110.8421238591485</v>
      </c>
      <c r="E195">
        <v>110.8421238591485</v>
      </c>
    </row>
    <row r="196" spans="1:5">
      <c r="A196">
        <v>194</v>
      </c>
      <c r="B196">
        <v>4953.665106453082</v>
      </c>
      <c r="C196">
        <v>4953.665106453082</v>
      </c>
      <c r="D196">
        <v>110.6323319740719</v>
      </c>
      <c r="E196">
        <v>110.6323319740719</v>
      </c>
    </row>
    <row r="197" spans="1:5">
      <c r="A197">
        <v>195</v>
      </c>
      <c r="B197">
        <v>4953.665106453082</v>
      </c>
      <c r="C197">
        <v>4953.665106453082</v>
      </c>
      <c r="D197">
        <v>110.601118027014</v>
      </c>
      <c r="E197">
        <v>110.601118027014</v>
      </c>
    </row>
    <row r="198" spans="1:5">
      <c r="A198">
        <v>196</v>
      </c>
      <c r="B198">
        <v>4953.665106453082</v>
      </c>
      <c r="C198">
        <v>4953.665106453082</v>
      </c>
      <c r="D198">
        <v>109.2866857814565</v>
      </c>
      <c r="E198">
        <v>109.2866857814565</v>
      </c>
    </row>
    <row r="199" spans="1:5">
      <c r="A199">
        <v>197</v>
      </c>
      <c r="B199">
        <v>4953.665106453082</v>
      </c>
      <c r="C199">
        <v>4953.665106453082</v>
      </c>
      <c r="D199">
        <v>108.7109648865623</v>
      </c>
      <c r="E199">
        <v>108.7109648865623</v>
      </c>
    </row>
    <row r="200" spans="1:5">
      <c r="A200">
        <v>198</v>
      </c>
      <c r="B200">
        <v>4953.665106453082</v>
      </c>
      <c r="C200">
        <v>4953.665106453082</v>
      </c>
      <c r="D200">
        <v>108.65908461706</v>
      </c>
      <c r="E200">
        <v>108.65908461706</v>
      </c>
    </row>
    <row r="201" spans="1:5">
      <c r="A201">
        <v>199</v>
      </c>
      <c r="B201">
        <v>4953.665106453082</v>
      </c>
      <c r="C201">
        <v>4953.665106453082</v>
      </c>
      <c r="D201">
        <v>108.2714831305269</v>
      </c>
      <c r="E201">
        <v>108.2714831305269</v>
      </c>
    </row>
    <row r="202" spans="1:5">
      <c r="A202">
        <v>200</v>
      </c>
      <c r="B202">
        <v>4953.665106453082</v>
      </c>
      <c r="C202">
        <v>4953.665106453082</v>
      </c>
      <c r="D202">
        <v>108.3741530166932</v>
      </c>
      <c r="E202">
        <v>108.3741530166932</v>
      </c>
    </row>
    <row r="203" spans="1:5">
      <c r="A203">
        <v>201</v>
      </c>
      <c r="B203">
        <v>4953.665106453082</v>
      </c>
      <c r="C203">
        <v>4953.665106453082</v>
      </c>
      <c r="D203">
        <v>107.8778925357326</v>
      </c>
      <c r="E203">
        <v>107.8778925357326</v>
      </c>
    </row>
    <row r="204" spans="1:5">
      <c r="A204">
        <v>202</v>
      </c>
      <c r="B204">
        <v>4953.665106453082</v>
      </c>
      <c r="C204">
        <v>4953.665106453082</v>
      </c>
      <c r="D204">
        <v>107.3554274394455</v>
      </c>
      <c r="E204">
        <v>107.3554274394455</v>
      </c>
    </row>
    <row r="205" spans="1:5">
      <c r="A205">
        <v>203</v>
      </c>
      <c r="B205">
        <v>4953.665106453082</v>
      </c>
      <c r="C205">
        <v>4953.665106453082</v>
      </c>
      <c r="D205">
        <v>107.2868882461174</v>
      </c>
      <c r="E205">
        <v>107.2868882461174</v>
      </c>
    </row>
    <row r="206" spans="1:5">
      <c r="A206">
        <v>204</v>
      </c>
      <c r="B206">
        <v>4953.665106453082</v>
      </c>
      <c r="C206">
        <v>4953.665106453082</v>
      </c>
      <c r="D206">
        <v>106.3889454186193</v>
      </c>
      <c r="E206">
        <v>106.3889454186193</v>
      </c>
    </row>
    <row r="207" spans="1:5">
      <c r="A207">
        <v>205</v>
      </c>
      <c r="B207">
        <v>4953.665106453082</v>
      </c>
      <c r="C207">
        <v>4953.665106453082</v>
      </c>
      <c r="D207">
        <v>105.7314364910557</v>
      </c>
      <c r="E207">
        <v>105.7314364910557</v>
      </c>
    </row>
    <row r="208" spans="1:5">
      <c r="A208">
        <v>206</v>
      </c>
      <c r="B208">
        <v>4953.665106453082</v>
      </c>
      <c r="C208">
        <v>4953.665106453082</v>
      </c>
      <c r="D208">
        <v>104.9437631093516</v>
      </c>
      <c r="E208">
        <v>104.9437631093516</v>
      </c>
    </row>
    <row r="209" spans="1:5">
      <c r="A209">
        <v>207</v>
      </c>
      <c r="B209">
        <v>4953.665106453082</v>
      </c>
      <c r="C209">
        <v>4953.665106453082</v>
      </c>
      <c r="D209">
        <v>104.3738140437824</v>
      </c>
      <c r="E209">
        <v>104.3738140437824</v>
      </c>
    </row>
    <row r="210" spans="1:5">
      <c r="A210">
        <v>208</v>
      </c>
      <c r="B210">
        <v>4953.665106453082</v>
      </c>
      <c r="C210">
        <v>4953.665106453082</v>
      </c>
      <c r="D210">
        <v>104.4084437394218</v>
      </c>
      <c r="E210">
        <v>104.4084437394218</v>
      </c>
    </row>
    <row r="211" spans="1:5">
      <c r="A211">
        <v>209</v>
      </c>
      <c r="B211">
        <v>4953.665106453082</v>
      </c>
      <c r="C211">
        <v>4953.665106453082</v>
      </c>
      <c r="D211">
        <v>103.7251546891578</v>
      </c>
      <c r="E211">
        <v>103.7251546891578</v>
      </c>
    </row>
    <row r="212" spans="1:5">
      <c r="A212">
        <v>210</v>
      </c>
      <c r="B212">
        <v>4953.665106453082</v>
      </c>
      <c r="C212">
        <v>4953.665106453082</v>
      </c>
      <c r="D212">
        <v>103.5826734582988</v>
      </c>
      <c r="E212">
        <v>103.5826734582988</v>
      </c>
    </row>
    <row r="213" spans="1:5">
      <c r="A213">
        <v>211</v>
      </c>
      <c r="B213">
        <v>4953.665106453082</v>
      </c>
      <c r="C213">
        <v>4953.665106453082</v>
      </c>
      <c r="D213">
        <v>103.6467334244065</v>
      </c>
      <c r="E213">
        <v>103.6467334244065</v>
      </c>
    </row>
    <row r="214" spans="1:5">
      <c r="A214">
        <v>212</v>
      </c>
      <c r="B214">
        <v>4953.665106453082</v>
      </c>
      <c r="C214">
        <v>4953.665106453082</v>
      </c>
      <c r="D214">
        <v>102.6707446976813</v>
      </c>
      <c r="E214">
        <v>102.6707446976813</v>
      </c>
    </row>
    <row r="215" spans="1:5">
      <c r="A215">
        <v>213</v>
      </c>
      <c r="B215">
        <v>4953.665106453082</v>
      </c>
      <c r="C215">
        <v>4953.665106453082</v>
      </c>
      <c r="D215">
        <v>102.1420591792715</v>
      </c>
      <c r="E215">
        <v>102.1420591792715</v>
      </c>
    </row>
    <row r="216" spans="1:5">
      <c r="A216">
        <v>214</v>
      </c>
      <c r="B216">
        <v>4953.665106453082</v>
      </c>
      <c r="C216">
        <v>4953.665106453082</v>
      </c>
      <c r="D216">
        <v>102.1977996357012</v>
      </c>
      <c r="E216">
        <v>102.1977996357012</v>
      </c>
    </row>
    <row r="217" spans="1:5">
      <c r="A217">
        <v>215</v>
      </c>
      <c r="B217">
        <v>4953.665106453082</v>
      </c>
      <c r="C217">
        <v>4953.665106453082</v>
      </c>
      <c r="D217">
        <v>101.9516944902642</v>
      </c>
      <c r="E217">
        <v>101.9516944902642</v>
      </c>
    </row>
    <row r="218" spans="1:5">
      <c r="A218">
        <v>216</v>
      </c>
      <c r="B218">
        <v>4953.665106453082</v>
      </c>
      <c r="C218">
        <v>4953.665106453082</v>
      </c>
      <c r="D218">
        <v>101.9141176932111</v>
      </c>
      <c r="E218">
        <v>101.9141176932111</v>
      </c>
    </row>
    <row r="219" spans="1:5">
      <c r="A219">
        <v>217</v>
      </c>
      <c r="B219">
        <v>4953.665106453082</v>
      </c>
      <c r="C219">
        <v>4953.665106453082</v>
      </c>
      <c r="D219">
        <v>101.6149590020875</v>
      </c>
      <c r="E219">
        <v>101.6149590020875</v>
      </c>
    </row>
    <row r="220" spans="1:5">
      <c r="A220">
        <v>218</v>
      </c>
      <c r="B220">
        <v>4953.665106453082</v>
      </c>
      <c r="C220">
        <v>4953.665106453082</v>
      </c>
      <c r="D220">
        <v>101.437850825876</v>
      </c>
      <c r="E220">
        <v>101.437850825876</v>
      </c>
    </row>
    <row r="221" spans="1:5">
      <c r="A221">
        <v>219</v>
      </c>
      <c r="B221">
        <v>4953.665106453082</v>
      </c>
      <c r="C221">
        <v>4953.665106453082</v>
      </c>
      <c r="D221">
        <v>101.2662981427137</v>
      </c>
      <c r="E221">
        <v>101.2662981427137</v>
      </c>
    </row>
    <row r="222" spans="1:5">
      <c r="A222">
        <v>220</v>
      </c>
      <c r="B222">
        <v>4953.665106453082</v>
      </c>
      <c r="C222">
        <v>4953.665106453082</v>
      </c>
      <c r="D222">
        <v>101.1676788273039</v>
      </c>
      <c r="E222">
        <v>101.1676788273039</v>
      </c>
    </row>
    <row r="223" spans="1:5">
      <c r="A223">
        <v>221</v>
      </c>
      <c r="B223">
        <v>4953.665106453082</v>
      </c>
      <c r="C223">
        <v>4953.665106453082</v>
      </c>
      <c r="D223">
        <v>100.9736685001108</v>
      </c>
      <c r="E223">
        <v>100.9736685001108</v>
      </c>
    </row>
    <row r="224" spans="1:5">
      <c r="A224">
        <v>222</v>
      </c>
      <c r="B224">
        <v>4953.665106453082</v>
      </c>
      <c r="C224">
        <v>4953.665106453082</v>
      </c>
      <c r="D224">
        <v>100.4190506892927</v>
      </c>
      <c r="E224">
        <v>100.4190506892927</v>
      </c>
    </row>
    <row r="225" spans="1:5">
      <c r="A225">
        <v>223</v>
      </c>
      <c r="B225">
        <v>4953.665106453082</v>
      </c>
      <c r="C225">
        <v>4953.665106453082</v>
      </c>
      <c r="D225">
        <v>100.3854451755703</v>
      </c>
      <c r="E225">
        <v>100.3854451755703</v>
      </c>
    </row>
    <row r="226" spans="1:5">
      <c r="A226">
        <v>224</v>
      </c>
      <c r="B226">
        <v>4953.665106453082</v>
      </c>
      <c r="C226">
        <v>4953.665106453082</v>
      </c>
      <c r="D226">
        <v>99.9386716155103</v>
      </c>
      <c r="E226">
        <v>99.9386716155103</v>
      </c>
    </row>
    <row r="227" spans="1:5">
      <c r="A227">
        <v>225</v>
      </c>
      <c r="B227">
        <v>4953.665106453082</v>
      </c>
      <c r="C227">
        <v>4953.665106453082</v>
      </c>
      <c r="D227">
        <v>99.82355586661139</v>
      </c>
      <c r="E227">
        <v>99.82355586661139</v>
      </c>
    </row>
    <row r="228" spans="1:5">
      <c r="A228">
        <v>226</v>
      </c>
      <c r="B228">
        <v>4953.665106453082</v>
      </c>
      <c r="C228">
        <v>4953.665106453082</v>
      </c>
      <c r="D228">
        <v>99.71051121785905</v>
      </c>
      <c r="E228">
        <v>99.71051121785905</v>
      </c>
    </row>
    <row r="229" spans="1:5">
      <c r="A229">
        <v>227</v>
      </c>
      <c r="B229">
        <v>4953.665106453082</v>
      </c>
      <c r="C229">
        <v>4953.665106453082</v>
      </c>
      <c r="D229">
        <v>99.63383852980581</v>
      </c>
      <c r="E229">
        <v>99.63383852980581</v>
      </c>
    </row>
    <row r="230" spans="1:5">
      <c r="A230">
        <v>228</v>
      </c>
      <c r="B230">
        <v>4953.665106453082</v>
      </c>
      <c r="C230">
        <v>4953.665106453082</v>
      </c>
      <c r="D230">
        <v>99.6726089806893</v>
      </c>
      <c r="E230">
        <v>99.6726089806893</v>
      </c>
    </row>
    <row r="231" spans="1:5">
      <c r="A231">
        <v>229</v>
      </c>
      <c r="B231">
        <v>4953.665106453082</v>
      </c>
      <c r="C231">
        <v>4953.665106453082</v>
      </c>
      <c r="D231">
        <v>99.60267111545106</v>
      </c>
      <c r="E231">
        <v>99.60267111545106</v>
      </c>
    </row>
    <row r="232" spans="1:5">
      <c r="A232">
        <v>230</v>
      </c>
      <c r="B232">
        <v>4953.665106453082</v>
      </c>
      <c r="C232">
        <v>4953.665106453082</v>
      </c>
      <c r="D232">
        <v>99.53916284363044</v>
      </c>
      <c r="E232">
        <v>99.53916284363044</v>
      </c>
    </row>
    <row r="233" spans="1:5">
      <c r="A233">
        <v>231</v>
      </c>
      <c r="B233">
        <v>4953.665106453082</v>
      </c>
      <c r="C233">
        <v>4953.665106453082</v>
      </c>
      <c r="D233">
        <v>99.54598756234384</v>
      </c>
      <c r="E233">
        <v>99.54598756234384</v>
      </c>
    </row>
    <row r="234" spans="1:5">
      <c r="A234">
        <v>232</v>
      </c>
      <c r="B234">
        <v>4953.665106453082</v>
      </c>
      <c r="C234">
        <v>4953.665106453082</v>
      </c>
      <c r="D234">
        <v>99.84439236238875</v>
      </c>
      <c r="E234">
        <v>99.84439236238875</v>
      </c>
    </row>
    <row r="235" spans="1:5">
      <c r="A235">
        <v>233</v>
      </c>
      <c r="B235">
        <v>4953.665106453082</v>
      </c>
      <c r="C235">
        <v>4953.665106453082</v>
      </c>
      <c r="D235">
        <v>99.88740688147323</v>
      </c>
      <c r="E235">
        <v>99.88740688147323</v>
      </c>
    </row>
    <row r="236" spans="1:5">
      <c r="A236">
        <v>234</v>
      </c>
      <c r="B236">
        <v>4953.665106453082</v>
      </c>
      <c r="C236">
        <v>4953.665106453082</v>
      </c>
      <c r="D236">
        <v>100.1689196663813</v>
      </c>
      <c r="E236">
        <v>100.1689196663813</v>
      </c>
    </row>
    <row r="237" spans="1:5">
      <c r="A237">
        <v>235</v>
      </c>
      <c r="B237">
        <v>4953.665106453082</v>
      </c>
      <c r="C237">
        <v>4953.665106453082</v>
      </c>
      <c r="D237">
        <v>99.75029524573729</v>
      </c>
      <c r="E237">
        <v>99.75029524573729</v>
      </c>
    </row>
    <row r="238" spans="1:5">
      <c r="A238">
        <v>236</v>
      </c>
      <c r="B238">
        <v>4953.665106453082</v>
      </c>
      <c r="C238">
        <v>4953.665106453082</v>
      </c>
      <c r="D238">
        <v>99.70955130895996</v>
      </c>
      <c r="E238">
        <v>99.70955130895996</v>
      </c>
    </row>
    <row r="239" spans="1:5">
      <c r="A239">
        <v>237</v>
      </c>
      <c r="B239">
        <v>4953.665106453082</v>
      </c>
      <c r="C239">
        <v>4953.665106453082</v>
      </c>
      <c r="D239">
        <v>99.78900018454054</v>
      </c>
      <c r="E239">
        <v>99.78900018454054</v>
      </c>
    </row>
    <row r="240" spans="1:5">
      <c r="A240">
        <v>238</v>
      </c>
      <c r="B240">
        <v>4953.665106453082</v>
      </c>
      <c r="C240">
        <v>4953.665106453082</v>
      </c>
      <c r="D240">
        <v>99.54199472282033</v>
      </c>
      <c r="E240">
        <v>99.54199472282033</v>
      </c>
    </row>
    <row r="241" spans="1:5">
      <c r="A241">
        <v>239</v>
      </c>
      <c r="B241">
        <v>4953.665106453082</v>
      </c>
      <c r="C241">
        <v>4953.665106453082</v>
      </c>
      <c r="D241">
        <v>99.71570892198802</v>
      </c>
      <c r="E241">
        <v>99.71570892198802</v>
      </c>
    </row>
    <row r="242" spans="1:5">
      <c r="A242">
        <v>240</v>
      </c>
      <c r="B242">
        <v>4953.665106453082</v>
      </c>
      <c r="C242">
        <v>4953.665106453082</v>
      </c>
      <c r="D242">
        <v>98.85217033143033</v>
      </c>
      <c r="E242">
        <v>98.85217033143033</v>
      </c>
    </row>
    <row r="243" spans="1:5">
      <c r="A243">
        <v>241</v>
      </c>
      <c r="B243">
        <v>4953.665106453082</v>
      </c>
      <c r="C243">
        <v>4953.665106453082</v>
      </c>
      <c r="D243">
        <v>98.62679813659128</v>
      </c>
      <c r="E243">
        <v>98.62679813659128</v>
      </c>
    </row>
    <row r="244" spans="1:5">
      <c r="A244">
        <v>242</v>
      </c>
      <c r="B244">
        <v>4953.665106453082</v>
      </c>
      <c r="C244">
        <v>4953.665106453082</v>
      </c>
      <c r="D244">
        <v>99.32166436679343</v>
      </c>
      <c r="E244">
        <v>99.32166436679343</v>
      </c>
    </row>
    <row r="245" spans="1:5">
      <c r="A245">
        <v>243</v>
      </c>
      <c r="B245">
        <v>4953.665106453082</v>
      </c>
      <c r="C245">
        <v>4953.665106453082</v>
      </c>
      <c r="D245">
        <v>99.3995101713836</v>
      </c>
      <c r="E245">
        <v>99.3995101713836</v>
      </c>
    </row>
    <row r="246" spans="1:5">
      <c r="A246">
        <v>244</v>
      </c>
      <c r="B246">
        <v>4953.665106453082</v>
      </c>
      <c r="C246">
        <v>4953.665106453082</v>
      </c>
      <c r="D246">
        <v>99.67148197890111</v>
      </c>
      <c r="E246">
        <v>99.67148197890111</v>
      </c>
    </row>
    <row r="247" spans="1:5">
      <c r="A247">
        <v>245</v>
      </c>
      <c r="B247">
        <v>4953.665106453082</v>
      </c>
      <c r="C247">
        <v>4953.665106453082</v>
      </c>
      <c r="D247">
        <v>99.45377450077517</v>
      </c>
      <c r="E247">
        <v>99.45377450077517</v>
      </c>
    </row>
    <row r="248" spans="1:5">
      <c r="A248">
        <v>246</v>
      </c>
      <c r="B248">
        <v>4953.665106453082</v>
      </c>
      <c r="C248">
        <v>4953.665106453082</v>
      </c>
      <c r="D248">
        <v>99.12470865208478</v>
      </c>
      <c r="E248">
        <v>99.12470865208478</v>
      </c>
    </row>
    <row r="249" spans="1:5">
      <c r="A249">
        <v>247</v>
      </c>
      <c r="B249">
        <v>4953.665106453082</v>
      </c>
      <c r="C249">
        <v>4953.665106453082</v>
      </c>
      <c r="D249">
        <v>99.34793102485891</v>
      </c>
      <c r="E249">
        <v>99.34793102485891</v>
      </c>
    </row>
    <row r="250" spans="1:5">
      <c r="A250">
        <v>248</v>
      </c>
      <c r="B250">
        <v>4953.665106453082</v>
      </c>
      <c r="C250">
        <v>4953.665106453082</v>
      </c>
      <c r="D250">
        <v>99.37464443857596</v>
      </c>
      <c r="E250">
        <v>99.37464443857596</v>
      </c>
    </row>
    <row r="251" spans="1:5">
      <c r="A251">
        <v>249</v>
      </c>
      <c r="B251">
        <v>4953.665106453082</v>
      </c>
      <c r="C251">
        <v>4953.665106453082</v>
      </c>
      <c r="D251">
        <v>99.36178936238056</v>
      </c>
      <c r="E251">
        <v>99.36178936238056</v>
      </c>
    </row>
    <row r="252" spans="1:5">
      <c r="A252">
        <v>250</v>
      </c>
      <c r="B252">
        <v>4953.665106453082</v>
      </c>
      <c r="C252">
        <v>4953.665106453082</v>
      </c>
      <c r="D252">
        <v>99.18537098714658</v>
      </c>
      <c r="E252">
        <v>99.18537098714658</v>
      </c>
    </row>
    <row r="253" spans="1:5">
      <c r="A253">
        <v>251</v>
      </c>
      <c r="B253">
        <v>4953.665106453082</v>
      </c>
      <c r="C253">
        <v>4953.665106453082</v>
      </c>
      <c r="D253">
        <v>99.28369287157324</v>
      </c>
      <c r="E253">
        <v>99.28369287157324</v>
      </c>
    </row>
    <row r="254" spans="1:5">
      <c r="A254">
        <v>252</v>
      </c>
      <c r="B254">
        <v>4953.665106453082</v>
      </c>
      <c r="C254">
        <v>4953.665106453082</v>
      </c>
      <c r="D254">
        <v>99.18273256965135</v>
      </c>
      <c r="E254">
        <v>99.18273256965135</v>
      </c>
    </row>
    <row r="255" spans="1:5">
      <c r="A255">
        <v>253</v>
      </c>
      <c r="B255">
        <v>4953.665106453082</v>
      </c>
      <c r="C255">
        <v>4953.665106453082</v>
      </c>
      <c r="D255">
        <v>99.10675534740308</v>
      </c>
      <c r="E255">
        <v>99.10675534740308</v>
      </c>
    </row>
    <row r="256" spans="1:5">
      <c r="A256">
        <v>254</v>
      </c>
      <c r="B256">
        <v>4953.665106453082</v>
      </c>
      <c r="C256">
        <v>4953.665106453082</v>
      </c>
      <c r="D256">
        <v>99.01105355874519</v>
      </c>
      <c r="E256">
        <v>99.01105355874519</v>
      </c>
    </row>
    <row r="257" spans="1:5">
      <c r="A257">
        <v>255</v>
      </c>
      <c r="B257">
        <v>4953.665106453082</v>
      </c>
      <c r="C257">
        <v>4953.665106453082</v>
      </c>
      <c r="D257">
        <v>99.19477058978494</v>
      </c>
      <c r="E257">
        <v>99.19477058978494</v>
      </c>
    </row>
    <row r="258" spans="1:5">
      <c r="A258">
        <v>256</v>
      </c>
      <c r="B258">
        <v>4953.665106453082</v>
      </c>
      <c r="C258">
        <v>4953.665106453082</v>
      </c>
      <c r="D258">
        <v>99.13035567328537</v>
      </c>
      <c r="E258">
        <v>99.13035567328537</v>
      </c>
    </row>
    <row r="259" spans="1:5">
      <c r="A259">
        <v>257</v>
      </c>
      <c r="B259">
        <v>4953.665106453082</v>
      </c>
      <c r="C259">
        <v>4953.665106453082</v>
      </c>
      <c r="D259">
        <v>98.98008198966212</v>
      </c>
      <c r="E259">
        <v>98.98008198966212</v>
      </c>
    </row>
    <row r="260" spans="1:5">
      <c r="A260">
        <v>258</v>
      </c>
      <c r="B260">
        <v>4953.665106453082</v>
      </c>
      <c r="C260">
        <v>4953.665106453082</v>
      </c>
      <c r="D260">
        <v>99.0173764602969</v>
      </c>
      <c r="E260">
        <v>99.0173764602969</v>
      </c>
    </row>
    <row r="261" spans="1:5">
      <c r="A261">
        <v>259</v>
      </c>
      <c r="B261">
        <v>4953.665106453082</v>
      </c>
      <c r="C261">
        <v>4953.665106453082</v>
      </c>
      <c r="D261">
        <v>98.80102540082983</v>
      </c>
      <c r="E261">
        <v>98.80102540082983</v>
      </c>
    </row>
    <row r="262" spans="1:5">
      <c r="A262">
        <v>260</v>
      </c>
      <c r="B262">
        <v>4953.665106453082</v>
      </c>
      <c r="C262">
        <v>4953.665106453082</v>
      </c>
      <c r="D262">
        <v>99.62527453232596</v>
      </c>
      <c r="E262">
        <v>99.62527453232596</v>
      </c>
    </row>
    <row r="263" spans="1:5">
      <c r="A263">
        <v>261</v>
      </c>
      <c r="B263">
        <v>4953.665106453082</v>
      </c>
      <c r="C263">
        <v>4953.665106453082</v>
      </c>
      <c r="D263">
        <v>98.90958225709225</v>
      </c>
      <c r="E263">
        <v>98.90958225709225</v>
      </c>
    </row>
    <row r="264" spans="1:5">
      <c r="A264">
        <v>262</v>
      </c>
      <c r="B264">
        <v>4953.665106453082</v>
      </c>
      <c r="C264">
        <v>4953.665106453082</v>
      </c>
      <c r="D264">
        <v>99.4247924866652</v>
      </c>
      <c r="E264">
        <v>99.4247924866652</v>
      </c>
    </row>
    <row r="265" spans="1:5">
      <c r="A265">
        <v>263</v>
      </c>
      <c r="B265">
        <v>4953.665106453082</v>
      </c>
      <c r="C265">
        <v>4953.665106453082</v>
      </c>
      <c r="D265">
        <v>99.27905331671397</v>
      </c>
      <c r="E265">
        <v>99.27905331671397</v>
      </c>
    </row>
    <row r="266" spans="1:5">
      <c r="A266">
        <v>264</v>
      </c>
      <c r="B266">
        <v>4953.665106453082</v>
      </c>
      <c r="C266">
        <v>4953.665106453082</v>
      </c>
      <c r="D266">
        <v>99.6721601273897</v>
      </c>
      <c r="E266">
        <v>99.6721601273897</v>
      </c>
    </row>
    <row r="267" spans="1:5">
      <c r="A267">
        <v>265</v>
      </c>
      <c r="B267">
        <v>4953.665106453082</v>
      </c>
      <c r="C267">
        <v>4953.665106453082</v>
      </c>
      <c r="D267">
        <v>99.46308962354622</v>
      </c>
      <c r="E267">
        <v>99.46308962354622</v>
      </c>
    </row>
    <row r="268" spans="1:5">
      <c r="A268">
        <v>266</v>
      </c>
      <c r="B268">
        <v>4953.665106453082</v>
      </c>
      <c r="C268">
        <v>4953.665106453082</v>
      </c>
      <c r="D268">
        <v>99.58742251562562</v>
      </c>
      <c r="E268">
        <v>99.58742251562562</v>
      </c>
    </row>
    <row r="269" spans="1:5">
      <c r="A269">
        <v>267</v>
      </c>
      <c r="B269">
        <v>4953.665106453082</v>
      </c>
      <c r="C269">
        <v>4953.665106453082</v>
      </c>
      <c r="D269">
        <v>99.4036816037937</v>
      </c>
      <c r="E269">
        <v>99.4036816037937</v>
      </c>
    </row>
    <row r="270" spans="1:5">
      <c r="A270">
        <v>268</v>
      </c>
      <c r="B270">
        <v>4953.665106453082</v>
      </c>
      <c r="C270">
        <v>4953.665106453082</v>
      </c>
      <c r="D270">
        <v>100.0788135727189</v>
      </c>
      <c r="E270">
        <v>100.0788135727189</v>
      </c>
    </row>
    <row r="271" spans="1:5">
      <c r="A271">
        <v>269</v>
      </c>
      <c r="B271">
        <v>4953.665106453082</v>
      </c>
      <c r="C271">
        <v>4953.665106453082</v>
      </c>
      <c r="D271">
        <v>99.58800208535062</v>
      </c>
      <c r="E271">
        <v>99.58800208535062</v>
      </c>
    </row>
    <row r="272" spans="1:5">
      <c r="A272">
        <v>270</v>
      </c>
      <c r="B272">
        <v>4953.665106453082</v>
      </c>
      <c r="C272">
        <v>4953.665106453082</v>
      </c>
      <c r="D272">
        <v>99.04025069554622</v>
      </c>
      <c r="E272">
        <v>99.04025069554622</v>
      </c>
    </row>
    <row r="273" spans="1:5">
      <c r="A273">
        <v>271</v>
      </c>
      <c r="B273">
        <v>4953.665106453082</v>
      </c>
      <c r="C273">
        <v>4953.665106453082</v>
      </c>
      <c r="D273">
        <v>99.14542077958276</v>
      </c>
      <c r="E273">
        <v>99.14542077958276</v>
      </c>
    </row>
    <row r="274" spans="1:5">
      <c r="A274">
        <v>272</v>
      </c>
      <c r="B274">
        <v>4953.665106453082</v>
      </c>
      <c r="C274">
        <v>4953.665106453082</v>
      </c>
      <c r="D274">
        <v>99.19103653273807</v>
      </c>
      <c r="E274">
        <v>99.19103653273807</v>
      </c>
    </row>
    <row r="275" spans="1:5">
      <c r="A275">
        <v>273</v>
      </c>
      <c r="B275">
        <v>4953.665106453082</v>
      </c>
      <c r="C275">
        <v>4953.665106453082</v>
      </c>
      <c r="D275">
        <v>99.05149363386403</v>
      </c>
      <c r="E275">
        <v>99.05149363386403</v>
      </c>
    </row>
    <row r="276" spans="1:5">
      <c r="A276">
        <v>274</v>
      </c>
      <c r="B276">
        <v>4953.665106453082</v>
      </c>
      <c r="C276">
        <v>4953.665106453082</v>
      </c>
      <c r="D276">
        <v>98.94412655352588</v>
      </c>
      <c r="E276">
        <v>98.94412655352588</v>
      </c>
    </row>
    <row r="277" spans="1:5">
      <c r="A277">
        <v>275</v>
      </c>
      <c r="B277">
        <v>4953.665106453082</v>
      </c>
      <c r="C277">
        <v>4953.665106453082</v>
      </c>
      <c r="D277">
        <v>99.2211270416804</v>
      </c>
      <c r="E277">
        <v>99.2211270416804</v>
      </c>
    </row>
    <row r="278" spans="1:5">
      <c r="A278">
        <v>276</v>
      </c>
      <c r="B278">
        <v>4953.665106453082</v>
      </c>
      <c r="C278">
        <v>4953.665106453082</v>
      </c>
      <c r="D278">
        <v>99.44636224641185</v>
      </c>
      <c r="E278">
        <v>99.44636224641185</v>
      </c>
    </row>
    <row r="279" spans="1:5">
      <c r="A279">
        <v>277</v>
      </c>
      <c r="B279">
        <v>4953.665106453082</v>
      </c>
      <c r="C279">
        <v>4953.665106453082</v>
      </c>
      <c r="D279">
        <v>99.2653709014606</v>
      </c>
      <c r="E279">
        <v>99.2653709014606</v>
      </c>
    </row>
    <row r="280" spans="1:5">
      <c r="A280">
        <v>278</v>
      </c>
      <c r="B280">
        <v>4953.665106453082</v>
      </c>
      <c r="C280">
        <v>4953.665106453082</v>
      </c>
      <c r="D280">
        <v>99.06232005568374</v>
      </c>
      <c r="E280">
        <v>99.06232005568374</v>
      </c>
    </row>
    <row r="281" spans="1:5">
      <c r="A281">
        <v>279</v>
      </c>
      <c r="B281">
        <v>4953.665106453082</v>
      </c>
      <c r="C281">
        <v>4953.665106453082</v>
      </c>
      <c r="D281">
        <v>98.96705445787579</v>
      </c>
      <c r="E281">
        <v>98.96705445787579</v>
      </c>
    </row>
    <row r="282" spans="1:5">
      <c r="A282">
        <v>280</v>
      </c>
      <c r="B282">
        <v>4953.665106453082</v>
      </c>
      <c r="C282">
        <v>4953.665106453082</v>
      </c>
      <c r="D282">
        <v>99.38410284376656</v>
      </c>
      <c r="E282">
        <v>99.38410284376656</v>
      </c>
    </row>
    <row r="283" spans="1:5">
      <c r="A283">
        <v>281</v>
      </c>
      <c r="B283">
        <v>4953.665106453082</v>
      </c>
      <c r="C283">
        <v>4953.665106453082</v>
      </c>
      <c r="D283">
        <v>99.13738302662817</v>
      </c>
      <c r="E283">
        <v>99.13738302662817</v>
      </c>
    </row>
    <row r="284" spans="1:5">
      <c r="A284">
        <v>282</v>
      </c>
      <c r="B284">
        <v>4953.665106453082</v>
      </c>
      <c r="C284">
        <v>4953.665106453082</v>
      </c>
      <c r="D284">
        <v>99.00961217081851</v>
      </c>
      <c r="E284">
        <v>99.00961217081851</v>
      </c>
    </row>
    <row r="285" spans="1:5">
      <c r="A285">
        <v>283</v>
      </c>
      <c r="B285">
        <v>4953.665106453082</v>
      </c>
      <c r="C285">
        <v>4953.665106453082</v>
      </c>
      <c r="D285">
        <v>99.03823409842971</v>
      </c>
      <c r="E285">
        <v>99.03823409842971</v>
      </c>
    </row>
    <row r="286" spans="1:5">
      <c r="A286">
        <v>284</v>
      </c>
      <c r="B286">
        <v>4953.665106453082</v>
      </c>
      <c r="C286">
        <v>4953.665106453082</v>
      </c>
      <c r="D286">
        <v>98.53496144767422</v>
      </c>
      <c r="E286">
        <v>98.53496144767422</v>
      </c>
    </row>
    <row r="287" spans="1:5">
      <c r="A287">
        <v>285</v>
      </c>
      <c r="B287">
        <v>4953.665106453082</v>
      </c>
      <c r="C287">
        <v>4953.665106453082</v>
      </c>
      <c r="D287">
        <v>99.14324690390995</v>
      </c>
      <c r="E287">
        <v>99.14324690390995</v>
      </c>
    </row>
    <row r="288" spans="1:5">
      <c r="A288">
        <v>286</v>
      </c>
      <c r="B288">
        <v>4953.665106453082</v>
      </c>
      <c r="C288">
        <v>4953.665106453082</v>
      </c>
      <c r="D288">
        <v>98.54168025163609</v>
      </c>
      <c r="E288">
        <v>98.54168025163609</v>
      </c>
    </row>
    <row r="289" spans="1:5">
      <c r="A289">
        <v>287</v>
      </c>
      <c r="B289">
        <v>4953.665106453082</v>
      </c>
      <c r="C289">
        <v>4953.665106453082</v>
      </c>
      <c r="D289">
        <v>99.35062086250703</v>
      </c>
      <c r="E289">
        <v>99.35062086250703</v>
      </c>
    </row>
    <row r="290" spans="1:5">
      <c r="A290">
        <v>288</v>
      </c>
      <c r="B290">
        <v>4953.665106453082</v>
      </c>
      <c r="C290">
        <v>4953.665106453082</v>
      </c>
      <c r="D290">
        <v>98.88988044915908</v>
      </c>
      <c r="E290">
        <v>98.88988044915908</v>
      </c>
    </row>
    <row r="291" spans="1:5">
      <c r="A291">
        <v>289</v>
      </c>
      <c r="B291">
        <v>4953.665106453082</v>
      </c>
      <c r="C291">
        <v>4953.665106453082</v>
      </c>
      <c r="D291">
        <v>99.37671035218476</v>
      </c>
      <c r="E291">
        <v>99.37671035218476</v>
      </c>
    </row>
    <row r="292" spans="1:5">
      <c r="A292">
        <v>290</v>
      </c>
      <c r="B292">
        <v>4953.665106453082</v>
      </c>
      <c r="C292">
        <v>4953.665106453082</v>
      </c>
      <c r="D292">
        <v>99.10580452581634</v>
      </c>
      <c r="E292">
        <v>99.10580452581634</v>
      </c>
    </row>
    <row r="293" spans="1:5">
      <c r="A293">
        <v>291</v>
      </c>
      <c r="B293">
        <v>4953.665106453082</v>
      </c>
      <c r="C293">
        <v>4953.665106453082</v>
      </c>
      <c r="D293">
        <v>99.18825054527815</v>
      </c>
      <c r="E293">
        <v>99.18825054527815</v>
      </c>
    </row>
    <row r="294" spans="1:5">
      <c r="A294">
        <v>292</v>
      </c>
      <c r="B294">
        <v>4953.665106453082</v>
      </c>
      <c r="C294">
        <v>4953.665106453082</v>
      </c>
      <c r="D294">
        <v>99.10759993798879</v>
      </c>
      <c r="E294">
        <v>99.10759993798879</v>
      </c>
    </row>
    <row r="295" spans="1:5">
      <c r="A295">
        <v>293</v>
      </c>
      <c r="B295">
        <v>4953.665106453082</v>
      </c>
      <c r="C295">
        <v>4953.665106453082</v>
      </c>
      <c r="D295">
        <v>98.95010549336317</v>
      </c>
      <c r="E295">
        <v>98.95010549336317</v>
      </c>
    </row>
    <row r="296" spans="1:5">
      <c r="A296">
        <v>294</v>
      </c>
      <c r="B296">
        <v>4953.665106453082</v>
      </c>
      <c r="C296">
        <v>4953.665106453082</v>
      </c>
      <c r="D296">
        <v>99.19847553548935</v>
      </c>
      <c r="E296">
        <v>99.19847553548935</v>
      </c>
    </row>
    <row r="297" spans="1:5">
      <c r="A297">
        <v>295</v>
      </c>
      <c r="B297">
        <v>4953.665106453082</v>
      </c>
      <c r="C297">
        <v>4953.665106453082</v>
      </c>
      <c r="D297">
        <v>99.12216029715553</v>
      </c>
      <c r="E297">
        <v>99.12216029715553</v>
      </c>
    </row>
    <row r="298" spans="1:5">
      <c r="A298">
        <v>296</v>
      </c>
      <c r="B298">
        <v>4953.665106453082</v>
      </c>
      <c r="C298">
        <v>4953.665106453082</v>
      </c>
      <c r="D298">
        <v>99.11050696300759</v>
      </c>
      <c r="E298">
        <v>99.11050696300759</v>
      </c>
    </row>
    <row r="299" spans="1:5">
      <c r="A299">
        <v>297</v>
      </c>
      <c r="B299">
        <v>4953.665106453082</v>
      </c>
      <c r="C299">
        <v>4953.665106453082</v>
      </c>
      <c r="D299">
        <v>99.20116414652459</v>
      </c>
      <c r="E299">
        <v>99.20116414652459</v>
      </c>
    </row>
    <row r="300" spans="1:5">
      <c r="A300">
        <v>298</v>
      </c>
      <c r="B300">
        <v>4953.665106453082</v>
      </c>
      <c r="C300">
        <v>4953.665106453082</v>
      </c>
      <c r="D300">
        <v>99.14353175814522</v>
      </c>
      <c r="E300">
        <v>99.14353175814522</v>
      </c>
    </row>
    <row r="301" spans="1:5">
      <c r="A301">
        <v>299</v>
      </c>
      <c r="B301">
        <v>4953.665106453082</v>
      </c>
      <c r="C301">
        <v>4953.665106453082</v>
      </c>
      <c r="D301">
        <v>99.36846281171063</v>
      </c>
      <c r="E301">
        <v>99.36846281171063</v>
      </c>
    </row>
    <row r="302" spans="1:5">
      <c r="A302">
        <v>300</v>
      </c>
      <c r="B302">
        <v>4953.665106453082</v>
      </c>
      <c r="C302">
        <v>4953.665106453082</v>
      </c>
      <c r="D302">
        <v>99.21832768827383</v>
      </c>
      <c r="E302">
        <v>99.21832768827383</v>
      </c>
    </row>
    <row r="303" spans="1:5">
      <c r="A303">
        <v>301</v>
      </c>
      <c r="B303">
        <v>4953.665106453082</v>
      </c>
      <c r="C303">
        <v>4953.665106453082</v>
      </c>
      <c r="D303">
        <v>99.22062629753225</v>
      </c>
      <c r="E303">
        <v>99.22062629753225</v>
      </c>
    </row>
    <row r="304" spans="1:5">
      <c r="A304">
        <v>302</v>
      </c>
      <c r="B304">
        <v>4953.665106453082</v>
      </c>
      <c r="C304">
        <v>4953.665106453082</v>
      </c>
      <c r="D304">
        <v>99.33118149039041</v>
      </c>
      <c r="E304">
        <v>99.33118149039041</v>
      </c>
    </row>
    <row r="305" spans="1:5">
      <c r="A305">
        <v>303</v>
      </c>
      <c r="B305">
        <v>4953.665106453082</v>
      </c>
      <c r="C305">
        <v>4953.665106453082</v>
      </c>
      <c r="D305">
        <v>99.28326602566594</v>
      </c>
      <c r="E305">
        <v>99.28326602566594</v>
      </c>
    </row>
    <row r="306" spans="1:5">
      <c r="A306">
        <v>304</v>
      </c>
      <c r="B306">
        <v>4953.665106453082</v>
      </c>
      <c r="C306">
        <v>4953.665106453082</v>
      </c>
      <c r="D306">
        <v>99.27222800984059</v>
      </c>
      <c r="E306">
        <v>99.27222800984059</v>
      </c>
    </row>
    <row r="307" spans="1:5">
      <c r="A307">
        <v>305</v>
      </c>
      <c r="B307">
        <v>4953.665106453082</v>
      </c>
      <c r="C307">
        <v>4953.665106453082</v>
      </c>
      <c r="D307">
        <v>98.91822336027811</v>
      </c>
      <c r="E307">
        <v>98.91822336027811</v>
      </c>
    </row>
    <row r="308" spans="1:5">
      <c r="A308">
        <v>306</v>
      </c>
      <c r="B308">
        <v>4953.665106453082</v>
      </c>
      <c r="C308">
        <v>4953.665106453082</v>
      </c>
      <c r="D308">
        <v>98.96326120275215</v>
      </c>
      <c r="E308">
        <v>98.96326120275215</v>
      </c>
    </row>
    <row r="309" spans="1:5">
      <c r="A309">
        <v>307</v>
      </c>
      <c r="B309">
        <v>4953.665106453082</v>
      </c>
      <c r="C309">
        <v>4953.665106453082</v>
      </c>
      <c r="D309">
        <v>98.82928416396354</v>
      </c>
      <c r="E309">
        <v>98.82928416396354</v>
      </c>
    </row>
    <row r="310" spans="1:5">
      <c r="A310">
        <v>308</v>
      </c>
      <c r="B310">
        <v>4953.665106453082</v>
      </c>
      <c r="C310">
        <v>4953.665106453082</v>
      </c>
      <c r="D310">
        <v>98.98458476125819</v>
      </c>
      <c r="E310">
        <v>98.98458476125819</v>
      </c>
    </row>
    <row r="311" spans="1:5">
      <c r="A311">
        <v>309</v>
      </c>
      <c r="B311">
        <v>4953.665106453082</v>
      </c>
      <c r="C311">
        <v>4953.665106453082</v>
      </c>
      <c r="D311">
        <v>99.09980044983291</v>
      </c>
      <c r="E311">
        <v>99.09980044983291</v>
      </c>
    </row>
    <row r="312" spans="1:5">
      <c r="A312">
        <v>310</v>
      </c>
      <c r="B312">
        <v>4953.665106453082</v>
      </c>
      <c r="C312">
        <v>4953.665106453082</v>
      </c>
      <c r="D312">
        <v>99.20909582893157</v>
      </c>
      <c r="E312">
        <v>99.20909582893157</v>
      </c>
    </row>
    <row r="313" spans="1:5">
      <c r="A313">
        <v>311</v>
      </c>
      <c r="B313">
        <v>4953.665106453082</v>
      </c>
      <c r="C313">
        <v>4953.665106453082</v>
      </c>
      <c r="D313">
        <v>99.17485432437523</v>
      </c>
      <c r="E313">
        <v>99.17485432437523</v>
      </c>
    </row>
    <row r="314" spans="1:5">
      <c r="A314">
        <v>312</v>
      </c>
      <c r="B314">
        <v>4953.665106453082</v>
      </c>
      <c r="C314">
        <v>4953.665106453082</v>
      </c>
      <c r="D314">
        <v>99.14947689513544</v>
      </c>
      <c r="E314">
        <v>99.14947689513544</v>
      </c>
    </row>
    <row r="315" spans="1:5">
      <c r="A315">
        <v>313</v>
      </c>
      <c r="B315">
        <v>4953.665106453082</v>
      </c>
      <c r="C315">
        <v>4953.665106453082</v>
      </c>
      <c r="D315">
        <v>99.07378314016346</v>
      </c>
      <c r="E315">
        <v>99.07378314016346</v>
      </c>
    </row>
    <row r="316" spans="1:5">
      <c r="A316">
        <v>314</v>
      </c>
      <c r="B316">
        <v>4953.665106453082</v>
      </c>
      <c r="C316">
        <v>4953.665106453082</v>
      </c>
      <c r="D316">
        <v>99.17117544817721</v>
      </c>
      <c r="E316">
        <v>99.17117544817721</v>
      </c>
    </row>
    <row r="317" spans="1:5">
      <c r="A317">
        <v>315</v>
      </c>
      <c r="B317">
        <v>4953.665106453082</v>
      </c>
      <c r="C317">
        <v>4953.665106453082</v>
      </c>
      <c r="D317">
        <v>99.56066874590988</v>
      </c>
      <c r="E317">
        <v>99.56066874590988</v>
      </c>
    </row>
    <row r="318" spans="1:5">
      <c r="A318">
        <v>316</v>
      </c>
      <c r="B318">
        <v>4953.665106453082</v>
      </c>
      <c r="C318">
        <v>4953.665106453082</v>
      </c>
      <c r="D318">
        <v>99.14515502223507</v>
      </c>
      <c r="E318">
        <v>99.14515502223507</v>
      </c>
    </row>
    <row r="319" spans="1:5">
      <c r="A319">
        <v>317</v>
      </c>
      <c r="B319">
        <v>4953.665106453082</v>
      </c>
      <c r="C319">
        <v>4953.665106453082</v>
      </c>
      <c r="D319">
        <v>99.22380747205042</v>
      </c>
      <c r="E319">
        <v>99.22380747205042</v>
      </c>
    </row>
    <row r="320" spans="1:5">
      <c r="A320">
        <v>318</v>
      </c>
      <c r="B320">
        <v>4953.665106453082</v>
      </c>
      <c r="C320">
        <v>4953.665106453082</v>
      </c>
      <c r="D320">
        <v>99.10133555272441</v>
      </c>
      <c r="E320">
        <v>99.10133555272441</v>
      </c>
    </row>
    <row r="321" spans="1:5">
      <c r="A321">
        <v>319</v>
      </c>
      <c r="B321">
        <v>4953.665106453082</v>
      </c>
      <c r="C321">
        <v>4953.665106453082</v>
      </c>
      <c r="D321">
        <v>99.18659037376597</v>
      </c>
      <c r="E321">
        <v>99.18659037376597</v>
      </c>
    </row>
    <row r="322" spans="1:5">
      <c r="A322">
        <v>320</v>
      </c>
      <c r="B322">
        <v>4953.665106453082</v>
      </c>
      <c r="C322">
        <v>4953.665106453082</v>
      </c>
      <c r="D322">
        <v>99.33969417299818</v>
      </c>
      <c r="E322">
        <v>99.33969417299818</v>
      </c>
    </row>
    <row r="323" spans="1:5">
      <c r="A323">
        <v>321</v>
      </c>
      <c r="B323">
        <v>4953.665106453082</v>
      </c>
      <c r="C323">
        <v>4953.665106453082</v>
      </c>
      <c r="D323">
        <v>99.19705362177436</v>
      </c>
      <c r="E323">
        <v>99.19705362177436</v>
      </c>
    </row>
    <row r="324" spans="1:5">
      <c r="A324">
        <v>322</v>
      </c>
      <c r="B324">
        <v>4953.665106453082</v>
      </c>
      <c r="C324">
        <v>4953.665106453082</v>
      </c>
      <c r="D324">
        <v>99.15035155490732</v>
      </c>
      <c r="E324">
        <v>99.15035155490732</v>
      </c>
    </row>
    <row r="325" spans="1:5">
      <c r="A325">
        <v>323</v>
      </c>
      <c r="B325">
        <v>4953.665106453082</v>
      </c>
      <c r="C325">
        <v>4953.665106453082</v>
      </c>
      <c r="D325">
        <v>99.16359951461718</v>
      </c>
      <c r="E325">
        <v>99.16359951461718</v>
      </c>
    </row>
    <row r="326" spans="1:5">
      <c r="A326">
        <v>324</v>
      </c>
      <c r="B326">
        <v>4953.665106453082</v>
      </c>
      <c r="C326">
        <v>4953.665106453082</v>
      </c>
      <c r="D326">
        <v>99.1706900492683</v>
      </c>
      <c r="E326">
        <v>99.1706900492683</v>
      </c>
    </row>
    <row r="327" spans="1:5">
      <c r="A327">
        <v>325</v>
      </c>
      <c r="B327">
        <v>4953.665106453082</v>
      </c>
      <c r="C327">
        <v>4953.665106453082</v>
      </c>
      <c r="D327">
        <v>99.17159087585516</v>
      </c>
      <c r="E327">
        <v>99.17159087585516</v>
      </c>
    </row>
    <row r="328" spans="1:5">
      <c r="A328">
        <v>326</v>
      </c>
      <c r="B328">
        <v>4953.665106453082</v>
      </c>
      <c r="C328">
        <v>4953.665106453082</v>
      </c>
      <c r="D328">
        <v>99.30231212514222</v>
      </c>
      <c r="E328">
        <v>99.30231212514222</v>
      </c>
    </row>
    <row r="329" spans="1:5">
      <c r="A329">
        <v>327</v>
      </c>
      <c r="B329">
        <v>4953.665106453082</v>
      </c>
      <c r="C329">
        <v>4953.665106453082</v>
      </c>
      <c r="D329">
        <v>99.28011600877041</v>
      </c>
      <c r="E329">
        <v>99.28011600877041</v>
      </c>
    </row>
    <row r="330" spans="1:5">
      <c r="A330">
        <v>328</v>
      </c>
      <c r="B330">
        <v>4953.665106453082</v>
      </c>
      <c r="C330">
        <v>4953.665106453082</v>
      </c>
      <c r="D330">
        <v>99.23860032333813</v>
      </c>
      <c r="E330">
        <v>99.23860032333813</v>
      </c>
    </row>
    <row r="331" spans="1:5">
      <c r="A331">
        <v>329</v>
      </c>
      <c r="B331">
        <v>4953.665106453082</v>
      </c>
      <c r="C331">
        <v>4953.665106453082</v>
      </c>
      <c r="D331">
        <v>99.23439967917386</v>
      </c>
      <c r="E331">
        <v>99.23439967917386</v>
      </c>
    </row>
    <row r="332" spans="1:5">
      <c r="A332">
        <v>330</v>
      </c>
      <c r="B332">
        <v>4953.665106453082</v>
      </c>
      <c r="C332">
        <v>4953.665106453082</v>
      </c>
      <c r="D332">
        <v>99.36626406216826</v>
      </c>
      <c r="E332">
        <v>99.36626406216826</v>
      </c>
    </row>
    <row r="333" spans="1:5">
      <c r="A333">
        <v>331</v>
      </c>
      <c r="B333">
        <v>4953.665106453082</v>
      </c>
      <c r="C333">
        <v>4953.665106453082</v>
      </c>
      <c r="D333">
        <v>99.37181261092141</v>
      </c>
      <c r="E333">
        <v>99.37181261092141</v>
      </c>
    </row>
    <row r="334" spans="1:5">
      <c r="A334">
        <v>332</v>
      </c>
      <c r="B334">
        <v>4953.665106453082</v>
      </c>
      <c r="C334">
        <v>4953.665106453082</v>
      </c>
      <c r="D334">
        <v>99.31532246402047</v>
      </c>
      <c r="E334">
        <v>99.31532246402047</v>
      </c>
    </row>
    <row r="335" spans="1:5">
      <c r="A335">
        <v>333</v>
      </c>
      <c r="B335">
        <v>4953.665106453082</v>
      </c>
      <c r="C335">
        <v>4953.665106453082</v>
      </c>
      <c r="D335">
        <v>99.36104714255856</v>
      </c>
      <c r="E335">
        <v>99.36104714255856</v>
      </c>
    </row>
    <row r="336" spans="1:5">
      <c r="A336">
        <v>334</v>
      </c>
      <c r="B336">
        <v>4953.665106453082</v>
      </c>
      <c r="C336">
        <v>4953.665106453082</v>
      </c>
      <c r="D336">
        <v>99.40870235747816</v>
      </c>
      <c r="E336">
        <v>99.40870235747816</v>
      </c>
    </row>
    <row r="337" spans="1:5">
      <c r="A337">
        <v>335</v>
      </c>
      <c r="B337">
        <v>4953.665106453082</v>
      </c>
      <c r="C337">
        <v>4953.665106453082</v>
      </c>
      <c r="D337">
        <v>99.43358430772109</v>
      </c>
      <c r="E337">
        <v>99.43358430772109</v>
      </c>
    </row>
    <row r="338" spans="1:5">
      <c r="A338">
        <v>336</v>
      </c>
      <c r="B338">
        <v>4953.665106453082</v>
      </c>
      <c r="C338">
        <v>4953.665106453082</v>
      </c>
      <c r="D338">
        <v>99.30474645770613</v>
      </c>
      <c r="E338">
        <v>99.30474645770613</v>
      </c>
    </row>
    <row r="339" spans="1:5">
      <c r="A339">
        <v>337</v>
      </c>
      <c r="B339">
        <v>4953.665106453082</v>
      </c>
      <c r="C339">
        <v>4953.665106453082</v>
      </c>
      <c r="D339">
        <v>99.25919932976942</v>
      </c>
      <c r="E339">
        <v>99.25919932976942</v>
      </c>
    </row>
    <row r="340" spans="1:5">
      <c r="A340">
        <v>338</v>
      </c>
      <c r="B340">
        <v>4953.665106453082</v>
      </c>
      <c r="C340">
        <v>4953.665106453082</v>
      </c>
      <c r="D340">
        <v>99.1578157483841</v>
      </c>
      <c r="E340">
        <v>99.1578157483841</v>
      </c>
    </row>
    <row r="341" spans="1:5">
      <c r="A341">
        <v>339</v>
      </c>
      <c r="B341">
        <v>4953.665106453082</v>
      </c>
      <c r="C341">
        <v>4953.665106453082</v>
      </c>
      <c r="D341">
        <v>99.27694211848657</v>
      </c>
      <c r="E341">
        <v>99.27694211848657</v>
      </c>
    </row>
    <row r="342" spans="1:5">
      <c r="A342">
        <v>340</v>
      </c>
      <c r="B342">
        <v>4953.665106453082</v>
      </c>
      <c r="C342">
        <v>4953.665106453082</v>
      </c>
      <c r="D342">
        <v>99.20946208199679</v>
      </c>
      <c r="E342">
        <v>99.20946208199679</v>
      </c>
    </row>
    <row r="343" spans="1:5">
      <c r="A343">
        <v>341</v>
      </c>
      <c r="B343">
        <v>4953.665106453082</v>
      </c>
      <c r="C343">
        <v>4953.665106453082</v>
      </c>
      <c r="D343">
        <v>99.19553900464052</v>
      </c>
      <c r="E343">
        <v>99.19553900464052</v>
      </c>
    </row>
    <row r="344" spans="1:5">
      <c r="A344">
        <v>342</v>
      </c>
      <c r="B344">
        <v>4953.665106453082</v>
      </c>
      <c r="C344">
        <v>4953.665106453082</v>
      </c>
      <c r="D344">
        <v>99.22617753518975</v>
      </c>
      <c r="E344">
        <v>99.22617753518975</v>
      </c>
    </row>
    <row r="345" spans="1:5">
      <c r="A345">
        <v>343</v>
      </c>
      <c r="B345">
        <v>4953.665106453082</v>
      </c>
      <c r="C345">
        <v>4953.665106453082</v>
      </c>
      <c r="D345">
        <v>99.19688342390978</v>
      </c>
      <c r="E345">
        <v>99.19688342390978</v>
      </c>
    </row>
    <row r="346" spans="1:5">
      <c r="A346">
        <v>344</v>
      </c>
      <c r="B346">
        <v>4953.665106453082</v>
      </c>
      <c r="C346">
        <v>4953.665106453082</v>
      </c>
      <c r="D346">
        <v>99.21008511291431</v>
      </c>
      <c r="E346">
        <v>99.21008511291431</v>
      </c>
    </row>
    <row r="347" spans="1:5">
      <c r="A347">
        <v>345</v>
      </c>
      <c r="B347">
        <v>4953.665106453082</v>
      </c>
      <c r="C347">
        <v>4953.665106453082</v>
      </c>
      <c r="D347">
        <v>99.27528551049555</v>
      </c>
      <c r="E347">
        <v>99.27528551049555</v>
      </c>
    </row>
    <row r="348" spans="1:5">
      <c r="A348">
        <v>346</v>
      </c>
      <c r="B348">
        <v>4953.665106453082</v>
      </c>
      <c r="C348">
        <v>4953.665106453082</v>
      </c>
      <c r="D348">
        <v>99.12887266919884</v>
      </c>
      <c r="E348">
        <v>99.12887266919884</v>
      </c>
    </row>
    <row r="349" spans="1:5">
      <c r="A349">
        <v>347</v>
      </c>
      <c r="B349">
        <v>4953.665106453082</v>
      </c>
      <c r="C349">
        <v>4953.665106453082</v>
      </c>
      <c r="D349">
        <v>99.09877924654224</v>
      </c>
      <c r="E349">
        <v>99.09877924654224</v>
      </c>
    </row>
    <row r="350" spans="1:5">
      <c r="A350">
        <v>348</v>
      </c>
      <c r="B350">
        <v>4953.665106453082</v>
      </c>
      <c r="C350">
        <v>4953.665106453082</v>
      </c>
      <c r="D350">
        <v>99.09196657298961</v>
      </c>
      <c r="E350">
        <v>99.09196657298961</v>
      </c>
    </row>
    <row r="351" spans="1:5">
      <c r="A351">
        <v>349</v>
      </c>
      <c r="B351">
        <v>4953.665106453082</v>
      </c>
      <c r="C351">
        <v>4953.665106453082</v>
      </c>
      <c r="D351">
        <v>99.17727399946706</v>
      </c>
      <c r="E351">
        <v>99.17727399946706</v>
      </c>
    </row>
    <row r="352" spans="1:5">
      <c r="A352">
        <v>350</v>
      </c>
      <c r="B352">
        <v>4953.665106453082</v>
      </c>
      <c r="C352">
        <v>4953.665106453082</v>
      </c>
      <c r="D352">
        <v>99.1351954639496</v>
      </c>
      <c r="E352">
        <v>99.1351954639496</v>
      </c>
    </row>
    <row r="353" spans="1:5">
      <c r="A353">
        <v>351</v>
      </c>
      <c r="B353">
        <v>4953.665106453082</v>
      </c>
      <c r="C353">
        <v>4953.665106453082</v>
      </c>
      <c r="D353">
        <v>99.12246180120842</v>
      </c>
      <c r="E353">
        <v>99.12246180120842</v>
      </c>
    </row>
    <row r="354" spans="1:5">
      <c r="A354">
        <v>352</v>
      </c>
      <c r="B354">
        <v>4953.665106453082</v>
      </c>
      <c r="C354">
        <v>4953.665106453082</v>
      </c>
      <c r="D354">
        <v>99.12231564788654</v>
      </c>
      <c r="E354">
        <v>99.12231564788654</v>
      </c>
    </row>
    <row r="355" spans="1:5">
      <c r="A355">
        <v>353</v>
      </c>
      <c r="B355">
        <v>4953.665106453082</v>
      </c>
      <c r="C355">
        <v>4953.665106453082</v>
      </c>
      <c r="D355">
        <v>99.10390865970002</v>
      </c>
      <c r="E355">
        <v>99.10390865970002</v>
      </c>
    </row>
    <row r="356" spans="1:5">
      <c r="A356">
        <v>354</v>
      </c>
      <c r="B356">
        <v>4953.665106453082</v>
      </c>
      <c r="C356">
        <v>4953.665106453082</v>
      </c>
      <c r="D356">
        <v>99.03201574654805</v>
      </c>
      <c r="E356">
        <v>99.03201574654805</v>
      </c>
    </row>
    <row r="357" spans="1:5">
      <c r="A357">
        <v>355</v>
      </c>
      <c r="B357">
        <v>4953.665106453082</v>
      </c>
      <c r="C357">
        <v>4953.665106453082</v>
      </c>
      <c r="D357">
        <v>99.18460268292766</v>
      </c>
      <c r="E357">
        <v>99.18460268292766</v>
      </c>
    </row>
    <row r="358" spans="1:5">
      <c r="A358">
        <v>356</v>
      </c>
      <c r="B358">
        <v>4953.665106453082</v>
      </c>
      <c r="C358">
        <v>4953.665106453082</v>
      </c>
      <c r="D358">
        <v>99.11851202804395</v>
      </c>
      <c r="E358">
        <v>99.11851202804395</v>
      </c>
    </row>
    <row r="359" spans="1:5">
      <c r="A359">
        <v>357</v>
      </c>
      <c r="B359">
        <v>4953.665106453082</v>
      </c>
      <c r="C359">
        <v>4953.665106453082</v>
      </c>
      <c r="D359">
        <v>99.17299149331255</v>
      </c>
      <c r="E359">
        <v>99.17299149331255</v>
      </c>
    </row>
    <row r="360" spans="1:5">
      <c r="A360">
        <v>358</v>
      </c>
      <c r="B360">
        <v>4953.665106453082</v>
      </c>
      <c r="C360">
        <v>4953.665106453082</v>
      </c>
      <c r="D360">
        <v>99.15853348816958</v>
      </c>
      <c r="E360">
        <v>99.15853348816958</v>
      </c>
    </row>
    <row r="361" spans="1:5">
      <c r="A361">
        <v>359</v>
      </c>
      <c r="B361">
        <v>4953.665106453082</v>
      </c>
      <c r="C361">
        <v>4953.665106453082</v>
      </c>
      <c r="D361">
        <v>99.13195858745431</v>
      </c>
      <c r="E361">
        <v>99.13195858745431</v>
      </c>
    </row>
    <row r="362" spans="1:5">
      <c r="A362">
        <v>360</v>
      </c>
      <c r="B362">
        <v>4953.665106453082</v>
      </c>
      <c r="C362">
        <v>4953.665106453082</v>
      </c>
      <c r="D362">
        <v>99.26913874016499</v>
      </c>
      <c r="E362">
        <v>99.26913874016499</v>
      </c>
    </row>
    <row r="363" spans="1:5">
      <c r="A363">
        <v>361</v>
      </c>
      <c r="B363">
        <v>4953.665106453082</v>
      </c>
      <c r="C363">
        <v>4953.665106453082</v>
      </c>
      <c r="D363">
        <v>99.13055318838174</v>
      </c>
      <c r="E363">
        <v>99.13055318838174</v>
      </c>
    </row>
    <row r="364" spans="1:5">
      <c r="A364">
        <v>362</v>
      </c>
      <c r="B364">
        <v>4953.665106453082</v>
      </c>
      <c r="C364">
        <v>4953.665106453082</v>
      </c>
      <c r="D364">
        <v>99.0489202837927</v>
      </c>
      <c r="E364">
        <v>99.0489202837927</v>
      </c>
    </row>
    <row r="365" spans="1:5">
      <c r="A365">
        <v>363</v>
      </c>
      <c r="B365">
        <v>4953.665106453082</v>
      </c>
      <c r="C365">
        <v>4953.665106453082</v>
      </c>
      <c r="D365">
        <v>99.12299175325538</v>
      </c>
      <c r="E365">
        <v>99.12299175325538</v>
      </c>
    </row>
    <row r="366" spans="1:5">
      <c r="A366">
        <v>364</v>
      </c>
      <c r="B366">
        <v>4953.665106453082</v>
      </c>
      <c r="C366">
        <v>4953.665106453082</v>
      </c>
      <c r="D366">
        <v>99.14495331936372</v>
      </c>
      <c r="E366">
        <v>99.14495331936372</v>
      </c>
    </row>
    <row r="367" spans="1:5">
      <c r="A367">
        <v>365</v>
      </c>
      <c r="B367">
        <v>4953.665106453082</v>
      </c>
      <c r="C367">
        <v>4953.665106453082</v>
      </c>
      <c r="D367">
        <v>99.09579134660035</v>
      </c>
      <c r="E367">
        <v>99.09579134660035</v>
      </c>
    </row>
    <row r="368" spans="1:5">
      <c r="A368">
        <v>366</v>
      </c>
      <c r="B368">
        <v>4953.665106453082</v>
      </c>
      <c r="C368">
        <v>4953.665106453082</v>
      </c>
      <c r="D368">
        <v>99.16131144297478</v>
      </c>
      <c r="E368">
        <v>99.16131144297478</v>
      </c>
    </row>
    <row r="369" spans="1:5">
      <c r="A369">
        <v>367</v>
      </c>
      <c r="B369">
        <v>4953.665106453082</v>
      </c>
      <c r="C369">
        <v>4953.665106453082</v>
      </c>
      <c r="D369">
        <v>99.16485813564314</v>
      </c>
      <c r="E369">
        <v>99.16485813564314</v>
      </c>
    </row>
    <row r="370" spans="1:5">
      <c r="A370">
        <v>368</v>
      </c>
      <c r="B370">
        <v>4953.665106453082</v>
      </c>
      <c r="C370">
        <v>4953.665106453082</v>
      </c>
      <c r="D370">
        <v>99.14281466573351</v>
      </c>
      <c r="E370">
        <v>99.14281466573351</v>
      </c>
    </row>
    <row r="371" spans="1:5">
      <c r="A371">
        <v>369</v>
      </c>
      <c r="B371">
        <v>4953.665106453082</v>
      </c>
      <c r="C371">
        <v>4953.665106453082</v>
      </c>
      <c r="D371">
        <v>99.21436153878025</v>
      </c>
      <c r="E371">
        <v>99.21436153878025</v>
      </c>
    </row>
    <row r="372" spans="1:5">
      <c r="A372">
        <v>370</v>
      </c>
      <c r="B372">
        <v>4953.665106453082</v>
      </c>
      <c r="C372">
        <v>4953.665106453082</v>
      </c>
      <c r="D372">
        <v>99.1612656893931</v>
      </c>
      <c r="E372">
        <v>99.1612656893931</v>
      </c>
    </row>
    <row r="373" spans="1:5">
      <c r="A373">
        <v>371</v>
      </c>
      <c r="B373">
        <v>4953.665106453082</v>
      </c>
      <c r="C373">
        <v>4953.665106453082</v>
      </c>
      <c r="D373">
        <v>99.12547309985223</v>
      </c>
      <c r="E373">
        <v>99.12547309985223</v>
      </c>
    </row>
    <row r="374" spans="1:5">
      <c r="A374">
        <v>372</v>
      </c>
      <c r="B374">
        <v>4953.665106453082</v>
      </c>
      <c r="C374">
        <v>4953.665106453082</v>
      </c>
      <c r="D374">
        <v>99.143660462086</v>
      </c>
      <c r="E374">
        <v>99.143660462086</v>
      </c>
    </row>
    <row r="375" spans="1:5">
      <c r="A375">
        <v>373</v>
      </c>
      <c r="B375">
        <v>4953.665106453082</v>
      </c>
      <c r="C375">
        <v>4953.665106453082</v>
      </c>
      <c r="D375">
        <v>99.13265832544982</v>
      </c>
      <c r="E375">
        <v>99.13265832544982</v>
      </c>
    </row>
    <row r="376" spans="1:5">
      <c r="A376">
        <v>374</v>
      </c>
      <c r="B376">
        <v>4953.665106453082</v>
      </c>
      <c r="C376">
        <v>4953.665106453082</v>
      </c>
      <c r="D376">
        <v>99.09028280367134</v>
      </c>
      <c r="E376">
        <v>99.09028280367134</v>
      </c>
    </row>
    <row r="377" spans="1:5">
      <c r="A377">
        <v>375</v>
      </c>
      <c r="B377">
        <v>4953.665106453082</v>
      </c>
      <c r="C377">
        <v>4953.665106453082</v>
      </c>
      <c r="D377">
        <v>99.1261035072919</v>
      </c>
      <c r="E377">
        <v>99.1261035072919</v>
      </c>
    </row>
    <row r="378" spans="1:5">
      <c r="A378">
        <v>376</v>
      </c>
      <c r="B378">
        <v>4953.665106453082</v>
      </c>
      <c r="C378">
        <v>4953.665106453082</v>
      </c>
      <c r="D378">
        <v>99.13526628345477</v>
      </c>
      <c r="E378">
        <v>99.13526628345477</v>
      </c>
    </row>
    <row r="379" spans="1:5">
      <c r="A379">
        <v>377</v>
      </c>
      <c r="B379">
        <v>4953.665106453082</v>
      </c>
      <c r="C379">
        <v>4953.665106453082</v>
      </c>
      <c r="D379">
        <v>99.12123945190996</v>
      </c>
      <c r="E379">
        <v>99.12123945190996</v>
      </c>
    </row>
    <row r="380" spans="1:5">
      <c r="A380">
        <v>378</v>
      </c>
      <c r="B380">
        <v>4953.665106453082</v>
      </c>
      <c r="C380">
        <v>4953.665106453082</v>
      </c>
      <c r="D380">
        <v>99.1367935800959</v>
      </c>
      <c r="E380">
        <v>99.1367935800959</v>
      </c>
    </row>
    <row r="381" spans="1:5">
      <c r="A381">
        <v>379</v>
      </c>
      <c r="B381">
        <v>4953.665106453082</v>
      </c>
      <c r="C381">
        <v>4953.665106453082</v>
      </c>
      <c r="D381">
        <v>99.09907084257055</v>
      </c>
      <c r="E381">
        <v>99.09907084257055</v>
      </c>
    </row>
    <row r="382" spans="1:5">
      <c r="A382">
        <v>380</v>
      </c>
      <c r="B382">
        <v>4953.665106453082</v>
      </c>
      <c r="C382">
        <v>4953.665106453082</v>
      </c>
      <c r="D382">
        <v>99.14307139786301</v>
      </c>
      <c r="E382">
        <v>99.14307139786301</v>
      </c>
    </row>
    <row r="383" spans="1:5">
      <c r="A383">
        <v>381</v>
      </c>
      <c r="B383">
        <v>4953.665106453082</v>
      </c>
      <c r="C383">
        <v>4953.665106453082</v>
      </c>
      <c r="D383">
        <v>99.14456226888549</v>
      </c>
      <c r="E383">
        <v>99.14456226888549</v>
      </c>
    </row>
    <row r="384" spans="1:5">
      <c r="A384">
        <v>382</v>
      </c>
      <c r="B384">
        <v>4953.665106453082</v>
      </c>
      <c r="C384">
        <v>4953.665106453082</v>
      </c>
      <c r="D384">
        <v>99.10277844210682</v>
      </c>
      <c r="E384">
        <v>99.10277844210682</v>
      </c>
    </row>
    <row r="385" spans="1:5">
      <c r="A385">
        <v>383</v>
      </c>
      <c r="B385">
        <v>4953.665106453082</v>
      </c>
      <c r="C385">
        <v>4953.665106453082</v>
      </c>
      <c r="D385">
        <v>99.14571172273405</v>
      </c>
      <c r="E385">
        <v>99.14571172273405</v>
      </c>
    </row>
    <row r="386" spans="1:5">
      <c r="A386">
        <v>384</v>
      </c>
      <c r="B386">
        <v>4953.665106453082</v>
      </c>
      <c r="C386">
        <v>4953.665106453082</v>
      </c>
      <c r="D386">
        <v>99.11343560051139</v>
      </c>
      <c r="E386">
        <v>99.11343560051139</v>
      </c>
    </row>
    <row r="387" spans="1:5">
      <c r="A387">
        <v>385</v>
      </c>
      <c r="B387">
        <v>4953.665106453082</v>
      </c>
      <c r="C387">
        <v>4953.665106453082</v>
      </c>
      <c r="D387">
        <v>99.13642744186316</v>
      </c>
      <c r="E387">
        <v>99.13642744186316</v>
      </c>
    </row>
    <row r="388" spans="1:5">
      <c r="A388">
        <v>386</v>
      </c>
      <c r="B388">
        <v>4953.665106453082</v>
      </c>
      <c r="C388">
        <v>4953.665106453082</v>
      </c>
      <c r="D388">
        <v>99.13558380241128</v>
      </c>
      <c r="E388">
        <v>99.13558380241128</v>
      </c>
    </row>
    <row r="389" spans="1:5">
      <c r="A389">
        <v>387</v>
      </c>
      <c r="B389">
        <v>4953.665106453082</v>
      </c>
      <c r="C389">
        <v>4953.665106453082</v>
      </c>
      <c r="D389">
        <v>99.11963947223749</v>
      </c>
      <c r="E389">
        <v>99.11963947223749</v>
      </c>
    </row>
    <row r="390" spans="1:5">
      <c r="A390">
        <v>388</v>
      </c>
      <c r="B390">
        <v>4953.665106453082</v>
      </c>
      <c r="C390">
        <v>4953.665106453082</v>
      </c>
      <c r="D390">
        <v>99.11617383981945</v>
      </c>
      <c r="E390">
        <v>99.11617383981945</v>
      </c>
    </row>
    <row r="391" spans="1:5">
      <c r="A391">
        <v>389</v>
      </c>
      <c r="B391">
        <v>4953.665106453082</v>
      </c>
      <c r="C391">
        <v>4953.665106453082</v>
      </c>
      <c r="D391">
        <v>99.1902383662862</v>
      </c>
      <c r="E391">
        <v>99.1902383662862</v>
      </c>
    </row>
    <row r="392" spans="1:5">
      <c r="A392">
        <v>390</v>
      </c>
      <c r="B392">
        <v>4953.665106453082</v>
      </c>
      <c r="C392">
        <v>4953.665106453082</v>
      </c>
      <c r="D392">
        <v>99.14378092819008</v>
      </c>
      <c r="E392">
        <v>99.14378092819008</v>
      </c>
    </row>
    <row r="393" spans="1:5">
      <c r="A393">
        <v>391</v>
      </c>
      <c r="B393">
        <v>4953.665106453082</v>
      </c>
      <c r="C393">
        <v>4953.665106453082</v>
      </c>
      <c r="D393">
        <v>99.19676304321459</v>
      </c>
      <c r="E393">
        <v>99.19676304321459</v>
      </c>
    </row>
    <row r="394" spans="1:5">
      <c r="A394">
        <v>392</v>
      </c>
      <c r="B394">
        <v>4953.665106453082</v>
      </c>
      <c r="C394">
        <v>4953.665106453082</v>
      </c>
      <c r="D394">
        <v>99.16723707151706</v>
      </c>
      <c r="E394">
        <v>99.16723707151706</v>
      </c>
    </row>
    <row r="395" spans="1:5">
      <c r="A395">
        <v>393</v>
      </c>
      <c r="B395">
        <v>4953.665106453082</v>
      </c>
      <c r="C395">
        <v>4953.665106453082</v>
      </c>
      <c r="D395">
        <v>99.15607858047026</v>
      </c>
      <c r="E395">
        <v>99.15607858047026</v>
      </c>
    </row>
    <row r="396" spans="1:5">
      <c r="A396">
        <v>394</v>
      </c>
      <c r="B396">
        <v>4953.665106453082</v>
      </c>
      <c r="C396">
        <v>4953.665106453082</v>
      </c>
      <c r="D396">
        <v>99.12982540088632</v>
      </c>
      <c r="E396">
        <v>99.12982540088632</v>
      </c>
    </row>
    <row r="397" spans="1:5">
      <c r="A397">
        <v>395</v>
      </c>
      <c r="B397">
        <v>4953.665106453082</v>
      </c>
      <c r="C397">
        <v>4953.665106453082</v>
      </c>
      <c r="D397">
        <v>99.16485001233283</v>
      </c>
      <c r="E397">
        <v>99.16485001233283</v>
      </c>
    </row>
    <row r="398" spans="1:5">
      <c r="A398">
        <v>396</v>
      </c>
      <c r="B398">
        <v>4953.665106453082</v>
      </c>
      <c r="C398">
        <v>4953.665106453082</v>
      </c>
      <c r="D398">
        <v>99.17874075919173</v>
      </c>
      <c r="E398">
        <v>99.17874075919173</v>
      </c>
    </row>
    <row r="399" spans="1:5">
      <c r="A399">
        <v>397</v>
      </c>
      <c r="B399">
        <v>4953.665106453082</v>
      </c>
      <c r="C399">
        <v>4953.665106453082</v>
      </c>
      <c r="D399">
        <v>99.17299589458894</v>
      </c>
      <c r="E399">
        <v>99.17299589458894</v>
      </c>
    </row>
    <row r="400" spans="1:5">
      <c r="A400">
        <v>398</v>
      </c>
      <c r="B400">
        <v>4953.665106453082</v>
      </c>
      <c r="C400">
        <v>4953.665106453082</v>
      </c>
      <c r="D400">
        <v>99.16430813061399</v>
      </c>
      <c r="E400">
        <v>99.16430813061399</v>
      </c>
    </row>
    <row r="401" spans="1:5">
      <c r="A401">
        <v>399</v>
      </c>
      <c r="B401">
        <v>4953.665106453082</v>
      </c>
      <c r="C401">
        <v>4953.665106453082</v>
      </c>
      <c r="D401">
        <v>99.16032769884308</v>
      </c>
      <c r="E401">
        <v>99.16032769884308</v>
      </c>
    </row>
    <row r="402" spans="1:5">
      <c r="A402">
        <v>400</v>
      </c>
      <c r="B402">
        <v>4953.665106453082</v>
      </c>
      <c r="C402">
        <v>4953.665106453082</v>
      </c>
      <c r="D402">
        <v>99.18627779863981</v>
      </c>
      <c r="E402">
        <v>99.18627779863981</v>
      </c>
    </row>
    <row r="403" spans="1:5">
      <c r="A403">
        <v>401</v>
      </c>
      <c r="B403">
        <v>4953.665106453082</v>
      </c>
      <c r="C403">
        <v>4953.665106453082</v>
      </c>
      <c r="D403">
        <v>99.1599514217998</v>
      </c>
      <c r="E403">
        <v>99.1599514217998</v>
      </c>
    </row>
    <row r="404" spans="1:5">
      <c r="A404">
        <v>402</v>
      </c>
      <c r="B404">
        <v>4953.665106453082</v>
      </c>
      <c r="C404">
        <v>4953.665106453082</v>
      </c>
      <c r="D404">
        <v>99.13931862321546</v>
      </c>
      <c r="E404">
        <v>99.13931862321546</v>
      </c>
    </row>
    <row r="405" spans="1:5">
      <c r="A405">
        <v>403</v>
      </c>
      <c r="B405">
        <v>4953.665106453082</v>
      </c>
      <c r="C405">
        <v>4953.665106453082</v>
      </c>
      <c r="D405">
        <v>99.16197119217854</v>
      </c>
      <c r="E405">
        <v>99.16197119217854</v>
      </c>
    </row>
    <row r="406" spans="1:5">
      <c r="A406">
        <v>404</v>
      </c>
      <c r="B406">
        <v>4953.665106453082</v>
      </c>
      <c r="C406">
        <v>4953.665106453082</v>
      </c>
      <c r="D406">
        <v>99.19047020068911</v>
      </c>
      <c r="E406">
        <v>99.19047020068911</v>
      </c>
    </row>
    <row r="407" spans="1:5">
      <c r="A407">
        <v>405</v>
      </c>
      <c r="B407">
        <v>4953.665106453082</v>
      </c>
      <c r="C407">
        <v>4953.665106453082</v>
      </c>
      <c r="D407">
        <v>99.15156919205306</v>
      </c>
      <c r="E407">
        <v>99.15156919205306</v>
      </c>
    </row>
    <row r="408" spans="1:5">
      <c r="A408">
        <v>406</v>
      </c>
      <c r="B408">
        <v>4953.665106453082</v>
      </c>
      <c r="C408">
        <v>4953.665106453082</v>
      </c>
      <c r="D408">
        <v>99.16892625409241</v>
      </c>
      <c r="E408">
        <v>99.16892625409241</v>
      </c>
    </row>
    <row r="409" spans="1:5">
      <c r="A409">
        <v>407</v>
      </c>
      <c r="B409">
        <v>4953.665106453082</v>
      </c>
      <c r="C409">
        <v>4953.665106453082</v>
      </c>
      <c r="D409">
        <v>99.17642513137088</v>
      </c>
      <c r="E409">
        <v>99.17642513137088</v>
      </c>
    </row>
    <row r="410" spans="1:5">
      <c r="A410">
        <v>408</v>
      </c>
      <c r="B410">
        <v>4953.665106453082</v>
      </c>
      <c r="C410">
        <v>4953.665106453082</v>
      </c>
      <c r="D410">
        <v>99.17114332578035</v>
      </c>
      <c r="E410">
        <v>99.17114332578035</v>
      </c>
    </row>
    <row r="411" spans="1:5">
      <c r="A411">
        <v>409</v>
      </c>
      <c r="B411">
        <v>4953.665106453082</v>
      </c>
      <c r="C411">
        <v>4953.665106453082</v>
      </c>
      <c r="D411">
        <v>99.1473245846264</v>
      </c>
      <c r="E411">
        <v>99.1473245846264</v>
      </c>
    </row>
    <row r="412" spans="1:5">
      <c r="A412">
        <v>410</v>
      </c>
      <c r="B412">
        <v>4953.665106453082</v>
      </c>
      <c r="C412">
        <v>4953.665106453082</v>
      </c>
      <c r="D412">
        <v>99.15971368746808</v>
      </c>
      <c r="E412">
        <v>99.15971368746808</v>
      </c>
    </row>
    <row r="413" spans="1:5">
      <c r="A413">
        <v>411</v>
      </c>
      <c r="B413">
        <v>4953.665106453082</v>
      </c>
      <c r="C413">
        <v>4953.665106453082</v>
      </c>
      <c r="D413">
        <v>99.1301680634563</v>
      </c>
      <c r="E413">
        <v>99.1301680634563</v>
      </c>
    </row>
    <row r="414" spans="1:5">
      <c r="A414">
        <v>412</v>
      </c>
      <c r="B414">
        <v>4953.665106453082</v>
      </c>
      <c r="C414">
        <v>4953.665106453082</v>
      </c>
      <c r="D414">
        <v>99.15844738194512</v>
      </c>
      <c r="E414">
        <v>99.15844738194512</v>
      </c>
    </row>
    <row r="415" spans="1:5">
      <c r="A415">
        <v>413</v>
      </c>
      <c r="B415">
        <v>4953.665106453082</v>
      </c>
      <c r="C415">
        <v>4953.665106453082</v>
      </c>
      <c r="D415">
        <v>99.14606090692102</v>
      </c>
      <c r="E415">
        <v>99.14606090692102</v>
      </c>
    </row>
    <row r="416" spans="1:5">
      <c r="A416">
        <v>414</v>
      </c>
      <c r="B416">
        <v>4953.665106453082</v>
      </c>
      <c r="C416">
        <v>4953.665106453082</v>
      </c>
      <c r="D416">
        <v>99.12573100319256</v>
      </c>
      <c r="E416">
        <v>99.12573100319256</v>
      </c>
    </row>
    <row r="417" spans="1:5">
      <c r="A417">
        <v>415</v>
      </c>
      <c r="B417">
        <v>4953.665106453082</v>
      </c>
      <c r="C417">
        <v>4953.665106453082</v>
      </c>
      <c r="D417">
        <v>99.16735629997332</v>
      </c>
      <c r="E417">
        <v>99.16735629997332</v>
      </c>
    </row>
    <row r="418" spans="1:5">
      <c r="A418">
        <v>416</v>
      </c>
      <c r="B418">
        <v>4953.665106453082</v>
      </c>
      <c r="C418">
        <v>4953.665106453082</v>
      </c>
      <c r="D418">
        <v>99.15408163869219</v>
      </c>
      <c r="E418">
        <v>99.15408163869219</v>
      </c>
    </row>
    <row r="419" spans="1:5">
      <c r="A419">
        <v>417</v>
      </c>
      <c r="B419">
        <v>4953.665106453082</v>
      </c>
      <c r="C419">
        <v>4953.665106453082</v>
      </c>
      <c r="D419">
        <v>99.14462558154496</v>
      </c>
      <c r="E419">
        <v>99.14462558154496</v>
      </c>
    </row>
    <row r="420" spans="1:5">
      <c r="A420">
        <v>418</v>
      </c>
      <c r="B420">
        <v>4953.665106453082</v>
      </c>
      <c r="C420">
        <v>4953.665106453082</v>
      </c>
      <c r="D420">
        <v>99.16795096650964</v>
      </c>
      <c r="E420">
        <v>99.16795096650964</v>
      </c>
    </row>
    <row r="421" spans="1:5">
      <c r="A421">
        <v>419</v>
      </c>
      <c r="B421">
        <v>4953.665106453082</v>
      </c>
      <c r="C421">
        <v>4953.665106453082</v>
      </c>
      <c r="D421">
        <v>99.15400395728916</v>
      </c>
      <c r="E421">
        <v>99.15400395728916</v>
      </c>
    </row>
    <row r="422" spans="1:5">
      <c r="A422">
        <v>420</v>
      </c>
      <c r="B422">
        <v>4953.665106453082</v>
      </c>
      <c r="C422">
        <v>4953.665106453082</v>
      </c>
      <c r="D422">
        <v>99.1523381203634</v>
      </c>
      <c r="E422">
        <v>99.1523381203634</v>
      </c>
    </row>
    <row r="423" spans="1:5">
      <c r="A423">
        <v>421</v>
      </c>
      <c r="B423">
        <v>4953.665106453082</v>
      </c>
      <c r="C423">
        <v>4953.665106453082</v>
      </c>
      <c r="D423">
        <v>99.15598493010016</v>
      </c>
      <c r="E423">
        <v>99.15598493010016</v>
      </c>
    </row>
    <row r="424" spans="1:5">
      <c r="A424">
        <v>422</v>
      </c>
      <c r="B424">
        <v>4953.665106453082</v>
      </c>
      <c r="C424">
        <v>4953.665106453082</v>
      </c>
      <c r="D424">
        <v>99.13988726247429</v>
      </c>
      <c r="E424">
        <v>99.13988726247429</v>
      </c>
    </row>
    <row r="425" spans="1:5">
      <c r="A425">
        <v>423</v>
      </c>
      <c r="B425">
        <v>4953.665106453082</v>
      </c>
      <c r="C425">
        <v>4953.665106453082</v>
      </c>
      <c r="D425">
        <v>99.16490845264296</v>
      </c>
      <c r="E425">
        <v>99.16490845264296</v>
      </c>
    </row>
    <row r="426" spans="1:5">
      <c r="A426">
        <v>424</v>
      </c>
      <c r="B426">
        <v>4953.665106453082</v>
      </c>
      <c r="C426">
        <v>4953.665106453082</v>
      </c>
      <c r="D426">
        <v>99.15919352685742</v>
      </c>
      <c r="E426">
        <v>99.15919352685742</v>
      </c>
    </row>
    <row r="427" spans="1:5">
      <c r="A427">
        <v>425</v>
      </c>
      <c r="B427">
        <v>4953.665106453082</v>
      </c>
      <c r="C427">
        <v>4953.665106453082</v>
      </c>
      <c r="D427">
        <v>99.15378046277907</v>
      </c>
      <c r="E427">
        <v>99.15378046277907</v>
      </c>
    </row>
    <row r="428" spans="1:5">
      <c r="A428">
        <v>426</v>
      </c>
      <c r="B428">
        <v>4953.665106453082</v>
      </c>
      <c r="C428">
        <v>4953.665106453082</v>
      </c>
      <c r="D428">
        <v>99.14910001006113</v>
      </c>
      <c r="E428">
        <v>99.14910001006113</v>
      </c>
    </row>
    <row r="429" spans="1:5">
      <c r="A429">
        <v>427</v>
      </c>
      <c r="B429">
        <v>4953.665106453082</v>
      </c>
      <c r="C429">
        <v>4953.665106453082</v>
      </c>
      <c r="D429">
        <v>99.15489135443347</v>
      </c>
      <c r="E429">
        <v>99.15489135443347</v>
      </c>
    </row>
    <row r="430" spans="1:5">
      <c r="A430">
        <v>428</v>
      </c>
      <c r="B430">
        <v>4953.665106453082</v>
      </c>
      <c r="C430">
        <v>4953.665106453082</v>
      </c>
      <c r="D430">
        <v>99.16285113193095</v>
      </c>
      <c r="E430">
        <v>99.16285113193095</v>
      </c>
    </row>
    <row r="431" spans="1:5">
      <c r="A431">
        <v>429</v>
      </c>
      <c r="B431">
        <v>4953.665106453082</v>
      </c>
      <c r="C431">
        <v>4953.665106453082</v>
      </c>
      <c r="D431">
        <v>99.16243407364712</v>
      </c>
      <c r="E431">
        <v>99.16243407364712</v>
      </c>
    </row>
    <row r="432" spans="1:5">
      <c r="A432">
        <v>430</v>
      </c>
      <c r="B432">
        <v>4953.665106453082</v>
      </c>
      <c r="C432">
        <v>4953.665106453082</v>
      </c>
      <c r="D432">
        <v>99.15117674349906</v>
      </c>
      <c r="E432">
        <v>99.15117674349906</v>
      </c>
    </row>
    <row r="433" spans="1:5">
      <c r="A433">
        <v>431</v>
      </c>
      <c r="B433">
        <v>4953.665106453082</v>
      </c>
      <c r="C433">
        <v>4953.665106453082</v>
      </c>
      <c r="D433">
        <v>99.15988932235436</v>
      </c>
      <c r="E433">
        <v>99.15988932235436</v>
      </c>
    </row>
    <row r="434" spans="1:5">
      <c r="A434">
        <v>432</v>
      </c>
      <c r="B434">
        <v>4953.665106453082</v>
      </c>
      <c r="C434">
        <v>4953.665106453082</v>
      </c>
      <c r="D434">
        <v>99.15968417302673</v>
      </c>
      <c r="E434">
        <v>99.15968417302673</v>
      </c>
    </row>
    <row r="435" spans="1:5">
      <c r="A435">
        <v>433</v>
      </c>
      <c r="B435">
        <v>4953.665106453082</v>
      </c>
      <c r="C435">
        <v>4953.665106453082</v>
      </c>
      <c r="D435">
        <v>99.20004191065333</v>
      </c>
      <c r="E435">
        <v>99.20004191065333</v>
      </c>
    </row>
    <row r="436" spans="1:5">
      <c r="A436">
        <v>434</v>
      </c>
      <c r="B436">
        <v>4953.665106453082</v>
      </c>
      <c r="C436">
        <v>4953.665106453082</v>
      </c>
      <c r="D436">
        <v>99.15274542245756</v>
      </c>
      <c r="E436">
        <v>99.15274542245756</v>
      </c>
    </row>
    <row r="437" spans="1:5">
      <c r="A437">
        <v>435</v>
      </c>
      <c r="B437">
        <v>4953.665106453082</v>
      </c>
      <c r="C437">
        <v>4953.665106453082</v>
      </c>
      <c r="D437">
        <v>99.17290980937861</v>
      </c>
      <c r="E437">
        <v>99.17290980937861</v>
      </c>
    </row>
    <row r="438" spans="1:5">
      <c r="A438">
        <v>436</v>
      </c>
      <c r="B438">
        <v>4953.665106453082</v>
      </c>
      <c r="C438">
        <v>4953.665106453082</v>
      </c>
      <c r="D438">
        <v>99.16734642092355</v>
      </c>
      <c r="E438">
        <v>99.16734642092355</v>
      </c>
    </row>
    <row r="439" spans="1:5">
      <c r="A439">
        <v>437</v>
      </c>
      <c r="B439">
        <v>4953.665106453082</v>
      </c>
      <c r="C439">
        <v>4953.665106453082</v>
      </c>
      <c r="D439">
        <v>99.15317507306365</v>
      </c>
      <c r="E439">
        <v>99.15317507306365</v>
      </c>
    </row>
    <row r="440" spans="1:5">
      <c r="A440">
        <v>438</v>
      </c>
      <c r="B440">
        <v>4953.665106453082</v>
      </c>
      <c r="C440">
        <v>4953.665106453082</v>
      </c>
      <c r="D440">
        <v>99.16914767945725</v>
      </c>
      <c r="E440">
        <v>99.16914767945725</v>
      </c>
    </row>
    <row r="441" spans="1:5">
      <c r="A441">
        <v>439</v>
      </c>
      <c r="B441">
        <v>4953.665106453082</v>
      </c>
      <c r="C441">
        <v>4953.665106453082</v>
      </c>
      <c r="D441">
        <v>99.20052870483666</v>
      </c>
      <c r="E441">
        <v>99.20052870483666</v>
      </c>
    </row>
    <row r="442" spans="1:5">
      <c r="A442">
        <v>440</v>
      </c>
      <c r="B442">
        <v>4953.665106453082</v>
      </c>
      <c r="C442">
        <v>4953.665106453082</v>
      </c>
      <c r="D442">
        <v>99.14856711195151</v>
      </c>
      <c r="E442">
        <v>99.14856711195151</v>
      </c>
    </row>
    <row r="443" spans="1:5">
      <c r="A443">
        <v>441</v>
      </c>
      <c r="B443">
        <v>4953.665106453082</v>
      </c>
      <c r="C443">
        <v>4953.665106453082</v>
      </c>
      <c r="D443">
        <v>99.13572982594062</v>
      </c>
      <c r="E443">
        <v>99.13572982594062</v>
      </c>
    </row>
    <row r="444" spans="1:5">
      <c r="A444">
        <v>442</v>
      </c>
      <c r="B444">
        <v>4953.665106453082</v>
      </c>
      <c r="C444">
        <v>4953.665106453082</v>
      </c>
      <c r="D444">
        <v>99.15415046943612</v>
      </c>
      <c r="E444">
        <v>99.15415046943612</v>
      </c>
    </row>
    <row r="445" spans="1:5">
      <c r="A445">
        <v>443</v>
      </c>
      <c r="B445">
        <v>4953.665106453082</v>
      </c>
      <c r="C445">
        <v>4953.665106453082</v>
      </c>
      <c r="D445">
        <v>99.13410366278126</v>
      </c>
      <c r="E445">
        <v>99.13410366278126</v>
      </c>
    </row>
    <row r="446" spans="1:5">
      <c r="A446">
        <v>444</v>
      </c>
      <c r="B446">
        <v>4953.665106453082</v>
      </c>
      <c r="C446">
        <v>4953.665106453082</v>
      </c>
      <c r="D446">
        <v>99.15359781627586</v>
      </c>
      <c r="E446">
        <v>99.15359781627586</v>
      </c>
    </row>
    <row r="447" spans="1:5">
      <c r="A447">
        <v>445</v>
      </c>
      <c r="B447">
        <v>4953.665106453082</v>
      </c>
      <c r="C447">
        <v>4953.665106453082</v>
      </c>
      <c r="D447">
        <v>99.14151808715322</v>
      </c>
      <c r="E447">
        <v>99.14151808715322</v>
      </c>
    </row>
    <row r="448" spans="1:5">
      <c r="A448">
        <v>446</v>
      </c>
      <c r="B448">
        <v>4953.665106453082</v>
      </c>
      <c r="C448">
        <v>4953.665106453082</v>
      </c>
      <c r="D448">
        <v>99.15902270277242</v>
      </c>
      <c r="E448">
        <v>99.15902270277242</v>
      </c>
    </row>
    <row r="449" spans="1:5">
      <c r="A449">
        <v>447</v>
      </c>
      <c r="B449">
        <v>4953.665106453082</v>
      </c>
      <c r="C449">
        <v>4953.665106453082</v>
      </c>
      <c r="D449">
        <v>99.15736278930494</v>
      </c>
      <c r="E449">
        <v>99.15736278930494</v>
      </c>
    </row>
    <row r="450" spans="1:5">
      <c r="A450">
        <v>448</v>
      </c>
      <c r="B450">
        <v>4953.665106453082</v>
      </c>
      <c r="C450">
        <v>4953.665106453082</v>
      </c>
      <c r="D450">
        <v>99.15517571605119</v>
      </c>
      <c r="E450">
        <v>99.15517571605119</v>
      </c>
    </row>
    <row r="451" spans="1:5">
      <c r="A451">
        <v>449</v>
      </c>
      <c r="B451">
        <v>4953.665106453082</v>
      </c>
      <c r="C451">
        <v>4953.665106453082</v>
      </c>
      <c r="D451">
        <v>99.19002893540726</v>
      </c>
      <c r="E451">
        <v>99.19002893540726</v>
      </c>
    </row>
    <row r="452" spans="1:5">
      <c r="A452">
        <v>450</v>
      </c>
      <c r="B452">
        <v>4953.665106453082</v>
      </c>
      <c r="C452">
        <v>4953.665106453082</v>
      </c>
      <c r="D452">
        <v>99.15535317109364</v>
      </c>
      <c r="E452">
        <v>99.15535317109364</v>
      </c>
    </row>
    <row r="453" spans="1:5">
      <c r="A453">
        <v>451</v>
      </c>
      <c r="B453">
        <v>4953.665106453082</v>
      </c>
      <c r="C453">
        <v>4953.665106453082</v>
      </c>
      <c r="D453">
        <v>99.19532543577448</v>
      </c>
      <c r="E453">
        <v>99.19532543577448</v>
      </c>
    </row>
    <row r="454" spans="1:5">
      <c r="A454">
        <v>452</v>
      </c>
      <c r="B454">
        <v>4953.665106453082</v>
      </c>
      <c r="C454">
        <v>4953.665106453082</v>
      </c>
      <c r="D454">
        <v>99.15282703082333</v>
      </c>
      <c r="E454">
        <v>99.15282703082333</v>
      </c>
    </row>
    <row r="455" spans="1:5">
      <c r="A455">
        <v>453</v>
      </c>
      <c r="B455">
        <v>4953.665106453082</v>
      </c>
      <c r="C455">
        <v>4953.665106453082</v>
      </c>
      <c r="D455">
        <v>99.13058492291019</v>
      </c>
      <c r="E455">
        <v>99.13058492291019</v>
      </c>
    </row>
    <row r="456" spans="1:5">
      <c r="A456">
        <v>454</v>
      </c>
      <c r="B456">
        <v>4953.665106453082</v>
      </c>
      <c r="C456">
        <v>4953.665106453082</v>
      </c>
      <c r="D456">
        <v>99.14336275435534</v>
      </c>
      <c r="E456">
        <v>99.14336275435534</v>
      </c>
    </row>
    <row r="457" spans="1:5">
      <c r="A457">
        <v>455</v>
      </c>
      <c r="B457">
        <v>4953.665106453082</v>
      </c>
      <c r="C457">
        <v>4953.665106453082</v>
      </c>
      <c r="D457">
        <v>99.15979645078247</v>
      </c>
      <c r="E457">
        <v>99.15979645078247</v>
      </c>
    </row>
    <row r="458" spans="1:5">
      <c r="A458">
        <v>456</v>
      </c>
      <c r="B458">
        <v>4953.665106453082</v>
      </c>
      <c r="C458">
        <v>4953.665106453082</v>
      </c>
      <c r="D458">
        <v>99.14802551103433</v>
      </c>
      <c r="E458">
        <v>99.14802551103433</v>
      </c>
    </row>
    <row r="459" spans="1:5">
      <c r="A459">
        <v>457</v>
      </c>
      <c r="B459">
        <v>4953.665106453082</v>
      </c>
      <c r="C459">
        <v>4953.665106453082</v>
      </c>
      <c r="D459">
        <v>99.14665513223977</v>
      </c>
      <c r="E459">
        <v>99.14665513223977</v>
      </c>
    </row>
    <row r="460" spans="1:5">
      <c r="A460">
        <v>458</v>
      </c>
      <c r="B460">
        <v>4953.665106453082</v>
      </c>
      <c r="C460">
        <v>4953.665106453082</v>
      </c>
      <c r="D460">
        <v>99.14597237147653</v>
      </c>
      <c r="E460">
        <v>99.14597237147653</v>
      </c>
    </row>
    <row r="461" spans="1:5">
      <c r="A461">
        <v>459</v>
      </c>
      <c r="B461">
        <v>4953.665106453082</v>
      </c>
      <c r="C461">
        <v>4953.665106453082</v>
      </c>
      <c r="D461">
        <v>99.14333597298744</v>
      </c>
      <c r="E461">
        <v>99.14333597298744</v>
      </c>
    </row>
    <row r="462" spans="1:5">
      <c r="A462">
        <v>460</v>
      </c>
      <c r="B462">
        <v>4953.665106453082</v>
      </c>
      <c r="C462">
        <v>4953.665106453082</v>
      </c>
      <c r="D462">
        <v>99.14671047622585</v>
      </c>
      <c r="E462">
        <v>99.14671047622585</v>
      </c>
    </row>
    <row r="463" spans="1:5">
      <c r="A463">
        <v>461</v>
      </c>
      <c r="B463">
        <v>4953.665106453082</v>
      </c>
      <c r="C463">
        <v>4953.665106453082</v>
      </c>
      <c r="D463">
        <v>99.13536431152771</v>
      </c>
      <c r="E463">
        <v>99.13536431152771</v>
      </c>
    </row>
    <row r="464" spans="1:5">
      <c r="A464">
        <v>462</v>
      </c>
      <c r="B464">
        <v>4953.665106453082</v>
      </c>
      <c r="C464">
        <v>4953.665106453082</v>
      </c>
      <c r="D464">
        <v>99.14453234645815</v>
      </c>
      <c r="E464">
        <v>99.14453234645815</v>
      </c>
    </row>
    <row r="465" spans="1:5">
      <c r="A465">
        <v>463</v>
      </c>
      <c r="B465">
        <v>4953.665106453082</v>
      </c>
      <c r="C465">
        <v>4953.665106453082</v>
      </c>
      <c r="D465">
        <v>99.15148269790092</v>
      </c>
      <c r="E465">
        <v>99.15148269790092</v>
      </c>
    </row>
    <row r="466" spans="1:5">
      <c r="A466">
        <v>464</v>
      </c>
      <c r="B466">
        <v>4953.665106453082</v>
      </c>
      <c r="C466">
        <v>4953.665106453082</v>
      </c>
      <c r="D466">
        <v>99.15826834368448</v>
      </c>
      <c r="E466">
        <v>99.15826834368448</v>
      </c>
    </row>
    <row r="467" spans="1:5">
      <c r="A467">
        <v>465</v>
      </c>
      <c r="B467">
        <v>4953.665106453082</v>
      </c>
      <c r="C467">
        <v>4953.665106453082</v>
      </c>
      <c r="D467">
        <v>99.15094755454467</v>
      </c>
      <c r="E467">
        <v>99.15094755454467</v>
      </c>
    </row>
    <row r="468" spans="1:5">
      <c r="A468">
        <v>466</v>
      </c>
      <c r="B468">
        <v>4953.665106453082</v>
      </c>
      <c r="C468">
        <v>4953.665106453082</v>
      </c>
      <c r="D468">
        <v>99.1461575069561</v>
      </c>
      <c r="E468">
        <v>99.1461575069561</v>
      </c>
    </row>
    <row r="469" spans="1:5">
      <c r="A469">
        <v>467</v>
      </c>
      <c r="B469">
        <v>4953.665106453082</v>
      </c>
      <c r="C469">
        <v>4953.665106453082</v>
      </c>
      <c r="D469">
        <v>99.14799167850146</v>
      </c>
      <c r="E469">
        <v>99.14799167850146</v>
      </c>
    </row>
    <row r="470" spans="1:5">
      <c r="A470">
        <v>468</v>
      </c>
      <c r="B470">
        <v>4953.665106453082</v>
      </c>
      <c r="C470">
        <v>4953.665106453082</v>
      </c>
      <c r="D470">
        <v>99.14846276898871</v>
      </c>
      <c r="E470">
        <v>99.14846276898871</v>
      </c>
    </row>
    <row r="471" spans="1:5">
      <c r="A471">
        <v>469</v>
      </c>
      <c r="B471">
        <v>4953.665106453082</v>
      </c>
      <c r="C471">
        <v>4953.665106453082</v>
      </c>
      <c r="D471">
        <v>99.14264155356206</v>
      </c>
      <c r="E471">
        <v>99.14264155356206</v>
      </c>
    </row>
    <row r="472" spans="1:5">
      <c r="A472">
        <v>470</v>
      </c>
      <c r="B472">
        <v>4953.665106453082</v>
      </c>
      <c r="C472">
        <v>4953.665106453082</v>
      </c>
      <c r="D472">
        <v>99.17058093124957</v>
      </c>
      <c r="E472">
        <v>99.17058093124957</v>
      </c>
    </row>
    <row r="473" spans="1:5">
      <c r="A473">
        <v>471</v>
      </c>
      <c r="B473">
        <v>4953.665106453082</v>
      </c>
      <c r="C473">
        <v>4953.665106453082</v>
      </c>
      <c r="D473">
        <v>99.16719256936035</v>
      </c>
      <c r="E473">
        <v>99.16719256936035</v>
      </c>
    </row>
    <row r="474" spans="1:5">
      <c r="A474">
        <v>472</v>
      </c>
      <c r="B474">
        <v>4953.665106453082</v>
      </c>
      <c r="C474">
        <v>4953.665106453082</v>
      </c>
      <c r="D474">
        <v>99.17074326846429</v>
      </c>
      <c r="E474">
        <v>99.17074326846429</v>
      </c>
    </row>
    <row r="475" spans="1:5">
      <c r="A475">
        <v>473</v>
      </c>
      <c r="B475">
        <v>4953.665106453082</v>
      </c>
      <c r="C475">
        <v>4953.665106453082</v>
      </c>
      <c r="D475">
        <v>99.17502830715965</v>
      </c>
      <c r="E475">
        <v>99.17502830715965</v>
      </c>
    </row>
    <row r="476" spans="1:5">
      <c r="A476">
        <v>474</v>
      </c>
      <c r="B476">
        <v>4953.665106453082</v>
      </c>
      <c r="C476">
        <v>4953.665106453082</v>
      </c>
      <c r="D476">
        <v>99.17406516979635</v>
      </c>
      <c r="E476">
        <v>99.17406516979635</v>
      </c>
    </row>
    <row r="477" spans="1:5">
      <c r="A477">
        <v>475</v>
      </c>
      <c r="B477">
        <v>4953.665106453082</v>
      </c>
      <c r="C477">
        <v>4953.665106453082</v>
      </c>
      <c r="D477">
        <v>99.17026445530756</v>
      </c>
      <c r="E477">
        <v>99.17026445530756</v>
      </c>
    </row>
    <row r="478" spans="1:5">
      <c r="A478">
        <v>476</v>
      </c>
      <c r="B478">
        <v>4953.665106453082</v>
      </c>
      <c r="C478">
        <v>4953.665106453082</v>
      </c>
      <c r="D478">
        <v>99.17167548027705</v>
      </c>
      <c r="E478">
        <v>99.17167548027705</v>
      </c>
    </row>
    <row r="479" spans="1:5">
      <c r="A479">
        <v>477</v>
      </c>
      <c r="B479">
        <v>4953.665106453082</v>
      </c>
      <c r="C479">
        <v>4953.665106453082</v>
      </c>
      <c r="D479">
        <v>99.17803591349526</v>
      </c>
      <c r="E479">
        <v>99.17803591349526</v>
      </c>
    </row>
    <row r="480" spans="1:5">
      <c r="A480">
        <v>478</v>
      </c>
      <c r="B480">
        <v>4953.665106453082</v>
      </c>
      <c r="C480">
        <v>4953.665106453082</v>
      </c>
      <c r="D480">
        <v>99.17586683843264</v>
      </c>
      <c r="E480">
        <v>99.17586683843264</v>
      </c>
    </row>
    <row r="481" spans="1:5">
      <c r="A481">
        <v>479</v>
      </c>
      <c r="B481">
        <v>4953.665106453082</v>
      </c>
      <c r="C481">
        <v>4953.665106453082</v>
      </c>
      <c r="D481">
        <v>99.17724324842845</v>
      </c>
      <c r="E481">
        <v>99.17724324842845</v>
      </c>
    </row>
    <row r="482" spans="1:5">
      <c r="A482">
        <v>480</v>
      </c>
      <c r="B482">
        <v>4953.665106453082</v>
      </c>
      <c r="C482">
        <v>4953.665106453082</v>
      </c>
      <c r="D482">
        <v>99.17514503001425</v>
      </c>
      <c r="E482">
        <v>99.17514503001425</v>
      </c>
    </row>
    <row r="483" spans="1:5">
      <c r="A483">
        <v>481</v>
      </c>
      <c r="B483">
        <v>4953.665106453082</v>
      </c>
      <c r="C483">
        <v>4953.665106453082</v>
      </c>
      <c r="D483">
        <v>99.18568517685651</v>
      </c>
      <c r="E483">
        <v>99.18568517685651</v>
      </c>
    </row>
    <row r="484" spans="1:5">
      <c r="A484">
        <v>482</v>
      </c>
      <c r="B484">
        <v>4953.665106453082</v>
      </c>
      <c r="C484">
        <v>4953.665106453082</v>
      </c>
      <c r="D484">
        <v>99.18025750728306</v>
      </c>
      <c r="E484">
        <v>99.18025750728306</v>
      </c>
    </row>
    <row r="485" spans="1:5">
      <c r="A485">
        <v>483</v>
      </c>
      <c r="B485">
        <v>4953.665106453082</v>
      </c>
      <c r="C485">
        <v>4953.665106453082</v>
      </c>
      <c r="D485">
        <v>99.18924041341108</v>
      </c>
      <c r="E485">
        <v>99.18924041341108</v>
      </c>
    </row>
    <row r="486" spans="1:5">
      <c r="A486">
        <v>484</v>
      </c>
      <c r="B486">
        <v>4953.665106453082</v>
      </c>
      <c r="C486">
        <v>4953.665106453082</v>
      </c>
      <c r="D486">
        <v>99.16888293446038</v>
      </c>
      <c r="E486">
        <v>99.16888293446038</v>
      </c>
    </row>
    <row r="487" spans="1:5">
      <c r="A487">
        <v>485</v>
      </c>
      <c r="B487">
        <v>4953.665106453082</v>
      </c>
      <c r="C487">
        <v>4953.665106453082</v>
      </c>
      <c r="D487">
        <v>99.176527530608</v>
      </c>
      <c r="E487">
        <v>99.176527530608</v>
      </c>
    </row>
    <row r="488" spans="1:5">
      <c r="A488">
        <v>486</v>
      </c>
      <c r="B488">
        <v>4953.665106453082</v>
      </c>
      <c r="C488">
        <v>4953.665106453082</v>
      </c>
      <c r="D488">
        <v>99.1800636884695</v>
      </c>
      <c r="E488">
        <v>99.1800636884695</v>
      </c>
    </row>
    <row r="489" spans="1:5">
      <c r="A489">
        <v>487</v>
      </c>
      <c r="B489">
        <v>4953.665106453082</v>
      </c>
      <c r="C489">
        <v>4953.665106453082</v>
      </c>
      <c r="D489">
        <v>99.17419912104539</v>
      </c>
      <c r="E489">
        <v>99.17419912104539</v>
      </c>
    </row>
    <row r="490" spans="1:5">
      <c r="A490">
        <v>488</v>
      </c>
      <c r="B490">
        <v>4953.665106453082</v>
      </c>
      <c r="C490">
        <v>4953.665106453082</v>
      </c>
      <c r="D490">
        <v>99.17835939934847</v>
      </c>
      <c r="E490">
        <v>99.17835939934847</v>
      </c>
    </row>
    <row r="491" spans="1:5">
      <c r="A491">
        <v>489</v>
      </c>
      <c r="B491">
        <v>4953.665106453082</v>
      </c>
      <c r="C491">
        <v>4953.665106453082</v>
      </c>
      <c r="D491">
        <v>99.17924504981991</v>
      </c>
      <c r="E491">
        <v>99.17924504981991</v>
      </c>
    </row>
    <row r="492" spans="1:5">
      <c r="A492">
        <v>490</v>
      </c>
      <c r="B492">
        <v>4953.665106453082</v>
      </c>
      <c r="C492">
        <v>4953.665106453082</v>
      </c>
      <c r="D492">
        <v>99.17461268648513</v>
      </c>
      <c r="E492">
        <v>99.17461268648513</v>
      </c>
    </row>
    <row r="493" spans="1:5">
      <c r="A493">
        <v>491</v>
      </c>
      <c r="B493">
        <v>4953.665106453082</v>
      </c>
      <c r="C493">
        <v>4953.665106453082</v>
      </c>
      <c r="D493">
        <v>99.18209834788149</v>
      </c>
      <c r="E493">
        <v>99.18209834788149</v>
      </c>
    </row>
    <row r="494" spans="1:5">
      <c r="A494">
        <v>492</v>
      </c>
      <c r="B494">
        <v>4953.665106453082</v>
      </c>
      <c r="C494">
        <v>4953.665106453082</v>
      </c>
      <c r="D494">
        <v>99.16953135089622</v>
      </c>
      <c r="E494">
        <v>99.16953135089622</v>
      </c>
    </row>
    <row r="495" spans="1:5">
      <c r="A495">
        <v>493</v>
      </c>
      <c r="B495">
        <v>4953.665106453082</v>
      </c>
      <c r="C495">
        <v>4953.665106453082</v>
      </c>
      <c r="D495">
        <v>99.17014647577442</v>
      </c>
      <c r="E495">
        <v>99.17014647577442</v>
      </c>
    </row>
    <row r="496" spans="1:5">
      <c r="A496">
        <v>494</v>
      </c>
      <c r="B496">
        <v>4953.665106453082</v>
      </c>
      <c r="C496">
        <v>4953.665106453082</v>
      </c>
      <c r="D496">
        <v>99.17066616911784</v>
      </c>
      <c r="E496">
        <v>99.17066616911784</v>
      </c>
    </row>
    <row r="497" spans="1:5">
      <c r="A497">
        <v>495</v>
      </c>
      <c r="B497">
        <v>4953.665106453082</v>
      </c>
      <c r="C497">
        <v>4953.665106453082</v>
      </c>
      <c r="D497">
        <v>99.17064189257292</v>
      </c>
      <c r="E497">
        <v>99.17064189257292</v>
      </c>
    </row>
    <row r="498" spans="1:5">
      <c r="A498">
        <v>496</v>
      </c>
      <c r="B498">
        <v>4953.665106453082</v>
      </c>
      <c r="C498">
        <v>4953.665106453082</v>
      </c>
      <c r="D498">
        <v>99.17306453492571</v>
      </c>
      <c r="E498">
        <v>99.17306453492571</v>
      </c>
    </row>
    <row r="499" spans="1:5">
      <c r="A499">
        <v>497</v>
      </c>
      <c r="B499">
        <v>4953.665106453082</v>
      </c>
      <c r="C499">
        <v>4953.665106453082</v>
      </c>
      <c r="D499">
        <v>99.1694047469135</v>
      </c>
      <c r="E499">
        <v>99.1694047469135</v>
      </c>
    </row>
    <row r="500" spans="1:5">
      <c r="A500">
        <v>498</v>
      </c>
      <c r="B500">
        <v>4953.665106453082</v>
      </c>
      <c r="C500">
        <v>4953.665106453082</v>
      </c>
      <c r="D500">
        <v>99.17105131898501</v>
      </c>
      <c r="E500">
        <v>99.17105131898501</v>
      </c>
    </row>
    <row r="501" spans="1:5">
      <c r="A501">
        <v>499</v>
      </c>
      <c r="B501">
        <v>4953.665106453082</v>
      </c>
      <c r="C501">
        <v>4953.665106453082</v>
      </c>
      <c r="D501">
        <v>99.16944296469507</v>
      </c>
      <c r="E501">
        <v>99.16944296469507</v>
      </c>
    </row>
    <row r="502" spans="1:5">
      <c r="A502">
        <v>500</v>
      </c>
      <c r="B502">
        <v>4953.665106453082</v>
      </c>
      <c r="C502">
        <v>4953.665106453082</v>
      </c>
      <c r="D502">
        <v>99.17031618246079</v>
      </c>
      <c r="E502">
        <v>99.17031618246079</v>
      </c>
    </row>
    <row r="503" spans="1:5">
      <c r="A503">
        <v>501</v>
      </c>
      <c r="B503">
        <v>4953.665106453082</v>
      </c>
      <c r="C503">
        <v>4953.665106453082</v>
      </c>
      <c r="D503">
        <v>99.17383215095387</v>
      </c>
      <c r="E503">
        <v>99.17383215095387</v>
      </c>
    </row>
    <row r="504" spans="1:5">
      <c r="A504">
        <v>502</v>
      </c>
      <c r="B504">
        <v>4953.665106453082</v>
      </c>
      <c r="C504">
        <v>4953.665106453082</v>
      </c>
      <c r="D504">
        <v>99.17173784522841</v>
      </c>
      <c r="E504">
        <v>99.17173784522841</v>
      </c>
    </row>
    <row r="505" spans="1:5">
      <c r="A505">
        <v>503</v>
      </c>
      <c r="B505">
        <v>4953.665106453082</v>
      </c>
      <c r="C505">
        <v>4953.665106453082</v>
      </c>
      <c r="D505">
        <v>99.17092658699036</v>
      </c>
      <c r="E505">
        <v>99.17092658699036</v>
      </c>
    </row>
    <row r="506" spans="1:5">
      <c r="A506">
        <v>504</v>
      </c>
      <c r="B506">
        <v>4953.665106453082</v>
      </c>
      <c r="C506">
        <v>4953.665106453082</v>
      </c>
      <c r="D506">
        <v>99.1694431992169</v>
      </c>
      <c r="E506">
        <v>99.1694431992169</v>
      </c>
    </row>
    <row r="507" spans="1:5">
      <c r="A507">
        <v>505</v>
      </c>
      <c r="B507">
        <v>4953.665106453082</v>
      </c>
      <c r="C507">
        <v>4953.665106453082</v>
      </c>
      <c r="D507">
        <v>99.16919173733325</v>
      </c>
      <c r="E507">
        <v>99.16919173733325</v>
      </c>
    </row>
    <row r="508" spans="1:5">
      <c r="A508">
        <v>506</v>
      </c>
      <c r="B508">
        <v>4953.665106453082</v>
      </c>
      <c r="C508">
        <v>4953.665106453082</v>
      </c>
      <c r="D508">
        <v>99.16570426572541</v>
      </c>
      <c r="E508">
        <v>99.16570426572541</v>
      </c>
    </row>
    <row r="509" spans="1:5">
      <c r="A509">
        <v>507</v>
      </c>
      <c r="B509">
        <v>4953.665106453082</v>
      </c>
      <c r="C509">
        <v>4953.665106453082</v>
      </c>
      <c r="D509">
        <v>99.16659031616322</v>
      </c>
      <c r="E509">
        <v>99.16659031616322</v>
      </c>
    </row>
    <row r="510" spans="1:5">
      <c r="A510">
        <v>508</v>
      </c>
      <c r="B510">
        <v>4953.665106453082</v>
      </c>
      <c r="C510">
        <v>4953.665106453082</v>
      </c>
      <c r="D510">
        <v>99.16186771787058</v>
      </c>
      <c r="E510">
        <v>99.16186771787058</v>
      </c>
    </row>
    <row r="511" spans="1:5">
      <c r="A511">
        <v>509</v>
      </c>
      <c r="B511">
        <v>4953.665106453082</v>
      </c>
      <c r="C511">
        <v>4953.665106453082</v>
      </c>
      <c r="D511">
        <v>99.16857828648025</v>
      </c>
      <c r="E511">
        <v>99.16857828648025</v>
      </c>
    </row>
    <row r="512" spans="1:5">
      <c r="A512">
        <v>510</v>
      </c>
      <c r="B512">
        <v>4953.665106453082</v>
      </c>
      <c r="C512">
        <v>4953.665106453082</v>
      </c>
      <c r="D512">
        <v>99.16146474768098</v>
      </c>
      <c r="E512">
        <v>99.16146474768098</v>
      </c>
    </row>
    <row r="513" spans="1:5">
      <c r="A513">
        <v>511</v>
      </c>
      <c r="B513">
        <v>4953.665106453082</v>
      </c>
      <c r="C513">
        <v>4953.665106453082</v>
      </c>
      <c r="D513">
        <v>99.1633351819728</v>
      </c>
      <c r="E513">
        <v>99.1633351819728</v>
      </c>
    </row>
    <row r="514" spans="1:5">
      <c r="A514">
        <v>512</v>
      </c>
      <c r="B514">
        <v>4953.665106453082</v>
      </c>
      <c r="C514">
        <v>4953.665106453082</v>
      </c>
      <c r="D514">
        <v>99.16805581381466</v>
      </c>
      <c r="E514">
        <v>99.16805581381466</v>
      </c>
    </row>
    <row r="515" spans="1:5">
      <c r="A515">
        <v>513</v>
      </c>
      <c r="B515">
        <v>4953.665106453082</v>
      </c>
      <c r="C515">
        <v>4953.665106453082</v>
      </c>
      <c r="D515">
        <v>99.172322115829</v>
      </c>
      <c r="E515">
        <v>99.172322115829</v>
      </c>
    </row>
    <row r="516" spans="1:5">
      <c r="A516">
        <v>514</v>
      </c>
      <c r="B516">
        <v>4953.665106453082</v>
      </c>
      <c r="C516">
        <v>4953.665106453082</v>
      </c>
      <c r="D516">
        <v>99.17309111539794</v>
      </c>
      <c r="E516">
        <v>99.17309111539794</v>
      </c>
    </row>
    <row r="517" spans="1:5">
      <c r="A517">
        <v>515</v>
      </c>
      <c r="B517">
        <v>4953.665106453082</v>
      </c>
      <c r="C517">
        <v>4953.665106453082</v>
      </c>
      <c r="D517">
        <v>99.17392877888282</v>
      </c>
      <c r="E517">
        <v>99.17392877888282</v>
      </c>
    </row>
    <row r="518" spans="1:5">
      <c r="A518">
        <v>516</v>
      </c>
      <c r="B518">
        <v>4953.665106453082</v>
      </c>
      <c r="C518">
        <v>4953.665106453082</v>
      </c>
      <c r="D518">
        <v>99.17136270166094</v>
      </c>
      <c r="E518">
        <v>99.17136270166094</v>
      </c>
    </row>
    <row r="519" spans="1:5">
      <c r="A519">
        <v>517</v>
      </c>
      <c r="B519">
        <v>4953.665106453082</v>
      </c>
      <c r="C519">
        <v>4953.665106453082</v>
      </c>
      <c r="D519">
        <v>99.17239250721038</v>
      </c>
      <c r="E519">
        <v>99.17239250721038</v>
      </c>
    </row>
    <row r="520" spans="1:5">
      <c r="A520">
        <v>518</v>
      </c>
      <c r="B520">
        <v>4953.665106453082</v>
      </c>
      <c r="C520">
        <v>4953.665106453082</v>
      </c>
      <c r="D520">
        <v>99.16681777504557</v>
      </c>
      <c r="E520">
        <v>99.16681777504557</v>
      </c>
    </row>
    <row r="521" spans="1:5">
      <c r="A521">
        <v>519</v>
      </c>
      <c r="B521">
        <v>4953.665106453082</v>
      </c>
      <c r="C521">
        <v>4953.665106453082</v>
      </c>
      <c r="D521">
        <v>99.170993670654</v>
      </c>
      <c r="E521">
        <v>99.170993670654</v>
      </c>
    </row>
    <row r="522" spans="1:5">
      <c r="A522">
        <v>520</v>
      </c>
      <c r="B522">
        <v>4953.665106453082</v>
      </c>
      <c r="C522">
        <v>4953.665106453082</v>
      </c>
      <c r="D522">
        <v>99.16820852142298</v>
      </c>
      <c r="E522">
        <v>99.16820852142298</v>
      </c>
    </row>
    <row r="523" spans="1:5">
      <c r="A523">
        <v>521</v>
      </c>
      <c r="B523">
        <v>4953.665106453082</v>
      </c>
      <c r="C523">
        <v>4953.665106453082</v>
      </c>
      <c r="D523">
        <v>99.17382721667987</v>
      </c>
      <c r="E523">
        <v>99.17382721667987</v>
      </c>
    </row>
    <row r="524" spans="1:5">
      <c r="A524">
        <v>522</v>
      </c>
      <c r="B524">
        <v>4953.665106453082</v>
      </c>
      <c r="C524">
        <v>4953.665106453082</v>
      </c>
      <c r="D524">
        <v>99.17495643305882</v>
      </c>
      <c r="E524">
        <v>99.17495643305882</v>
      </c>
    </row>
    <row r="525" spans="1:5">
      <c r="A525">
        <v>523</v>
      </c>
      <c r="B525">
        <v>4953.665106453082</v>
      </c>
      <c r="C525">
        <v>4953.665106453082</v>
      </c>
      <c r="D525">
        <v>99.17214952023649</v>
      </c>
      <c r="E525">
        <v>99.17214952023649</v>
      </c>
    </row>
    <row r="526" spans="1:5">
      <c r="A526">
        <v>524</v>
      </c>
      <c r="B526">
        <v>4953.665106453082</v>
      </c>
      <c r="C526">
        <v>4953.665106453082</v>
      </c>
      <c r="D526">
        <v>99.16794999467093</v>
      </c>
      <c r="E526">
        <v>99.16794999467093</v>
      </c>
    </row>
    <row r="527" spans="1:5">
      <c r="A527">
        <v>525</v>
      </c>
      <c r="B527">
        <v>4953.665106453082</v>
      </c>
      <c r="C527">
        <v>4953.665106453082</v>
      </c>
      <c r="D527">
        <v>99.17069243191371</v>
      </c>
      <c r="E527">
        <v>99.17069243191371</v>
      </c>
    </row>
    <row r="528" spans="1:5">
      <c r="A528">
        <v>526</v>
      </c>
      <c r="B528">
        <v>4953.665106453082</v>
      </c>
      <c r="C528">
        <v>4953.665106453082</v>
      </c>
      <c r="D528">
        <v>99.17873174570667</v>
      </c>
      <c r="E528">
        <v>99.17873174570667</v>
      </c>
    </row>
    <row r="529" spans="1:5">
      <c r="A529">
        <v>527</v>
      </c>
      <c r="B529">
        <v>4953.665106453082</v>
      </c>
      <c r="C529">
        <v>4953.665106453082</v>
      </c>
      <c r="D529">
        <v>99.17172315345228</v>
      </c>
      <c r="E529">
        <v>99.17172315345228</v>
      </c>
    </row>
    <row r="530" spans="1:5">
      <c r="A530">
        <v>528</v>
      </c>
      <c r="B530">
        <v>4953.665106453082</v>
      </c>
      <c r="C530">
        <v>4953.665106453082</v>
      </c>
      <c r="D530">
        <v>99.17354412350952</v>
      </c>
      <c r="E530">
        <v>99.17354412350952</v>
      </c>
    </row>
    <row r="531" spans="1:5">
      <c r="A531">
        <v>529</v>
      </c>
      <c r="B531">
        <v>4953.665106453082</v>
      </c>
      <c r="C531">
        <v>4953.665106453082</v>
      </c>
      <c r="D531">
        <v>99.17218674310921</v>
      </c>
      <c r="E531">
        <v>99.17218674310921</v>
      </c>
    </row>
    <row r="532" spans="1:5">
      <c r="A532">
        <v>530</v>
      </c>
      <c r="B532">
        <v>4953.665106453082</v>
      </c>
      <c r="C532">
        <v>4953.665106453082</v>
      </c>
      <c r="D532">
        <v>99.17096119675969</v>
      </c>
      <c r="E532">
        <v>99.17096119675969</v>
      </c>
    </row>
    <row r="533" spans="1:5">
      <c r="A533">
        <v>531</v>
      </c>
      <c r="B533">
        <v>4953.665106453082</v>
      </c>
      <c r="C533">
        <v>4953.665106453082</v>
      </c>
      <c r="D533">
        <v>99.16929434029215</v>
      </c>
      <c r="E533">
        <v>99.16929434029215</v>
      </c>
    </row>
    <row r="534" spans="1:5">
      <c r="A534">
        <v>532</v>
      </c>
      <c r="B534">
        <v>4953.665106453082</v>
      </c>
      <c r="C534">
        <v>4953.665106453082</v>
      </c>
      <c r="D534">
        <v>99.17090822745256</v>
      </c>
      <c r="E534">
        <v>99.17090822745256</v>
      </c>
    </row>
    <row r="535" spans="1:5">
      <c r="A535">
        <v>533</v>
      </c>
      <c r="B535">
        <v>4953.665106453082</v>
      </c>
      <c r="C535">
        <v>4953.665106453082</v>
      </c>
      <c r="D535">
        <v>99.16370946260226</v>
      </c>
      <c r="E535">
        <v>99.16370946260226</v>
      </c>
    </row>
    <row r="536" spans="1:5">
      <c r="A536">
        <v>534</v>
      </c>
      <c r="B536">
        <v>4953.665106453082</v>
      </c>
      <c r="C536">
        <v>4953.665106453082</v>
      </c>
      <c r="D536">
        <v>99.17052969803937</v>
      </c>
      <c r="E536">
        <v>99.17052969803937</v>
      </c>
    </row>
    <row r="537" spans="1:5">
      <c r="A537">
        <v>535</v>
      </c>
      <c r="B537">
        <v>4953.665106453082</v>
      </c>
      <c r="C537">
        <v>4953.665106453082</v>
      </c>
      <c r="D537">
        <v>99.17078763075129</v>
      </c>
      <c r="E537">
        <v>99.17078763075129</v>
      </c>
    </row>
    <row r="538" spans="1:5">
      <c r="A538">
        <v>536</v>
      </c>
      <c r="B538">
        <v>4953.665106453082</v>
      </c>
      <c r="C538">
        <v>4953.665106453082</v>
      </c>
      <c r="D538">
        <v>99.17195260984641</v>
      </c>
      <c r="E538">
        <v>99.17195260984641</v>
      </c>
    </row>
    <row r="539" spans="1:5">
      <c r="A539">
        <v>537</v>
      </c>
      <c r="B539">
        <v>4953.665106453082</v>
      </c>
      <c r="C539">
        <v>4953.665106453082</v>
      </c>
      <c r="D539">
        <v>99.1705623778584</v>
      </c>
      <c r="E539">
        <v>99.1705623778584</v>
      </c>
    </row>
    <row r="540" spans="1:5">
      <c r="A540">
        <v>538</v>
      </c>
      <c r="B540">
        <v>4953.665106453082</v>
      </c>
      <c r="C540">
        <v>4953.665106453082</v>
      </c>
      <c r="D540">
        <v>99.17045065022162</v>
      </c>
      <c r="E540">
        <v>99.17045065022162</v>
      </c>
    </row>
    <row r="541" spans="1:5">
      <c r="A541">
        <v>539</v>
      </c>
      <c r="B541">
        <v>4953.665106453082</v>
      </c>
      <c r="C541">
        <v>4953.665106453082</v>
      </c>
      <c r="D541">
        <v>99.1675555904734</v>
      </c>
      <c r="E541">
        <v>99.1675555904734</v>
      </c>
    </row>
    <row r="542" spans="1:5">
      <c r="A542">
        <v>540</v>
      </c>
      <c r="B542">
        <v>4953.665106453082</v>
      </c>
      <c r="C542">
        <v>4953.665106453082</v>
      </c>
      <c r="D542">
        <v>99.17040164484432</v>
      </c>
      <c r="E542">
        <v>99.17040164484432</v>
      </c>
    </row>
    <row r="543" spans="1:5">
      <c r="A543">
        <v>541</v>
      </c>
      <c r="B543">
        <v>4953.665106453082</v>
      </c>
      <c r="C543">
        <v>4953.665106453082</v>
      </c>
      <c r="D543">
        <v>99.17086483551806</v>
      </c>
      <c r="E543">
        <v>99.17086483551806</v>
      </c>
    </row>
    <row r="544" spans="1:5">
      <c r="A544">
        <v>542</v>
      </c>
      <c r="B544">
        <v>4953.665106453082</v>
      </c>
      <c r="C544">
        <v>4953.665106453082</v>
      </c>
      <c r="D544">
        <v>99.16924029489314</v>
      </c>
      <c r="E544">
        <v>99.16924029489314</v>
      </c>
    </row>
    <row r="545" spans="1:5">
      <c r="A545">
        <v>543</v>
      </c>
      <c r="B545">
        <v>4953.665106453082</v>
      </c>
      <c r="C545">
        <v>4953.665106453082</v>
      </c>
      <c r="D545">
        <v>99.1706646973547</v>
      </c>
      <c r="E545">
        <v>99.1706646973547</v>
      </c>
    </row>
    <row r="546" spans="1:5">
      <c r="A546">
        <v>544</v>
      </c>
      <c r="B546">
        <v>4953.665106453082</v>
      </c>
      <c r="C546">
        <v>4953.665106453082</v>
      </c>
      <c r="D546">
        <v>99.17118831673349</v>
      </c>
      <c r="E546">
        <v>99.17118831673349</v>
      </c>
    </row>
    <row r="547" spans="1:5">
      <c r="A547">
        <v>545</v>
      </c>
      <c r="B547">
        <v>4953.665106453082</v>
      </c>
      <c r="C547">
        <v>4953.665106453082</v>
      </c>
      <c r="D547">
        <v>99.17101002438987</v>
      </c>
      <c r="E547">
        <v>99.17101002438987</v>
      </c>
    </row>
    <row r="548" spans="1:5">
      <c r="A548">
        <v>546</v>
      </c>
      <c r="B548">
        <v>4953.665106453082</v>
      </c>
      <c r="C548">
        <v>4953.665106453082</v>
      </c>
      <c r="D548">
        <v>99.17124535964803</v>
      </c>
      <c r="E548">
        <v>99.17124535964803</v>
      </c>
    </row>
    <row r="549" spans="1:5">
      <c r="A549">
        <v>547</v>
      </c>
      <c r="B549">
        <v>4953.665106453082</v>
      </c>
      <c r="C549">
        <v>4953.665106453082</v>
      </c>
      <c r="D549">
        <v>99.17328286685614</v>
      </c>
      <c r="E549">
        <v>99.17328286685614</v>
      </c>
    </row>
    <row r="550" spans="1:5">
      <c r="A550">
        <v>548</v>
      </c>
      <c r="B550">
        <v>4953.665106453082</v>
      </c>
      <c r="C550">
        <v>4953.665106453082</v>
      </c>
      <c r="D550">
        <v>99.16466466997993</v>
      </c>
      <c r="E550">
        <v>99.16466466997993</v>
      </c>
    </row>
    <row r="551" spans="1:5">
      <c r="A551">
        <v>549</v>
      </c>
      <c r="B551">
        <v>4953.665106453082</v>
      </c>
      <c r="C551">
        <v>4953.665106453082</v>
      </c>
      <c r="D551">
        <v>99.1638094209784</v>
      </c>
      <c r="E551">
        <v>99.1638094209784</v>
      </c>
    </row>
    <row r="552" spans="1:5">
      <c r="A552">
        <v>550</v>
      </c>
      <c r="B552">
        <v>4953.665106453082</v>
      </c>
      <c r="C552">
        <v>4953.665106453082</v>
      </c>
      <c r="D552">
        <v>99.16567528774496</v>
      </c>
      <c r="E552">
        <v>99.16567528774496</v>
      </c>
    </row>
    <row r="553" spans="1:5">
      <c r="A553">
        <v>551</v>
      </c>
      <c r="B553">
        <v>4953.665106453082</v>
      </c>
      <c r="C553">
        <v>4953.665106453082</v>
      </c>
      <c r="D553">
        <v>99.16294725381556</v>
      </c>
      <c r="E553">
        <v>99.16294725381556</v>
      </c>
    </row>
    <row r="554" spans="1:5">
      <c r="A554">
        <v>552</v>
      </c>
      <c r="B554">
        <v>4953.665106453082</v>
      </c>
      <c r="C554">
        <v>4953.665106453082</v>
      </c>
      <c r="D554">
        <v>99.16256476791483</v>
      </c>
      <c r="E554">
        <v>99.16256476791483</v>
      </c>
    </row>
    <row r="555" spans="1:5">
      <c r="A555">
        <v>553</v>
      </c>
      <c r="B555">
        <v>4953.665106453082</v>
      </c>
      <c r="C555">
        <v>4953.665106453082</v>
      </c>
      <c r="D555">
        <v>99.16420462486106</v>
      </c>
      <c r="E555">
        <v>99.16420462486106</v>
      </c>
    </row>
    <row r="556" spans="1:5">
      <c r="A556">
        <v>554</v>
      </c>
      <c r="B556">
        <v>4953.665106453082</v>
      </c>
      <c r="C556">
        <v>4953.665106453082</v>
      </c>
      <c r="D556">
        <v>99.163235751312</v>
      </c>
      <c r="E556">
        <v>99.163235751312</v>
      </c>
    </row>
    <row r="557" spans="1:5">
      <c r="A557">
        <v>555</v>
      </c>
      <c r="B557">
        <v>4953.665106453082</v>
      </c>
      <c r="C557">
        <v>4953.665106453082</v>
      </c>
      <c r="D557">
        <v>99.16319369152308</v>
      </c>
      <c r="E557">
        <v>99.16319369152308</v>
      </c>
    </row>
    <row r="558" spans="1:5">
      <c r="A558">
        <v>556</v>
      </c>
      <c r="B558">
        <v>4953.665106453082</v>
      </c>
      <c r="C558">
        <v>4953.665106453082</v>
      </c>
      <c r="D558">
        <v>99.16516552612872</v>
      </c>
      <c r="E558">
        <v>99.16516552612872</v>
      </c>
    </row>
    <row r="559" spans="1:5">
      <c r="A559">
        <v>557</v>
      </c>
      <c r="B559">
        <v>4953.665106453082</v>
      </c>
      <c r="C559">
        <v>4953.665106453082</v>
      </c>
      <c r="D559">
        <v>99.16366845298235</v>
      </c>
      <c r="E559">
        <v>99.16366845298235</v>
      </c>
    </row>
    <row r="560" spans="1:5">
      <c r="A560">
        <v>558</v>
      </c>
      <c r="B560">
        <v>4953.665106453082</v>
      </c>
      <c r="C560">
        <v>4953.665106453082</v>
      </c>
      <c r="D560">
        <v>99.16312344215518</v>
      </c>
      <c r="E560">
        <v>99.16312344215518</v>
      </c>
    </row>
    <row r="561" spans="1:5">
      <c r="A561">
        <v>559</v>
      </c>
      <c r="B561">
        <v>4953.665106453082</v>
      </c>
      <c r="C561">
        <v>4953.665106453082</v>
      </c>
      <c r="D561">
        <v>99.1651440585895</v>
      </c>
      <c r="E561">
        <v>99.1651440585895</v>
      </c>
    </row>
    <row r="562" spans="1:5">
      <c r="A562">
        <v>560</v>
      </c>
      <c r="B562">
        <v>4953.665106453082</v>
      </c>
      <c r="C562">
        <v>4953.665106453082</v>
      </c>
      <c r="D562">
        <v>99.16403822571064</v>
      </c>
      <c r="E562">
        <v>99.16403822571064</v>
      </c>
    </row>
    <row r="563" spans="1:5">
      <c r="A563">
        <v>561</v>
      </c>
      <c r="B563">
        <v>4953.665106453082</v>
      </c>
      <c r="C563">
        <v>4953.665106453082</v>
      </c>
      <c r="D563">
        <v>99.16212771983589</v>
      </c>
      <c r="E563">
        <v>99.16212771983589</v>
      </c>
    </row>
    <row r="564" spans="1:5">
      <c r="A564">
        <v>562</v>
      </c>
      <c r="B564">
        <v>4953.665106453082</v>
      </c>
      <c r="C564">
        <v>4953.665106453082</v>
      </c>
      <c r="D564">
        <v>99.16350984371918</v>
      </c>
      <c r="E564">
        <v>99.16350984371918</v>
      </c>
    </row>
    <row r="565" spans="1:5">
      <c r="A565">
        <v>563</v>
      </c>
      <c r="B565">
        <v>4953.665106453082</v>
      </c>
      <c r="C565">
        <v>4953.665106453082</v>
      </c>
      <c r="D565">
        <v>99.16292999664758</v>
      </c>
      <c r="E565">
        <v>99.16292999664758</v>
      </c>
    </row>
    <row r="566" spans="1:5">
      <c r="A566">
        <v>564</v>
      </c>
      <c r="B566">
        <v>4953.665106453082</v>
      </c>
      <c r="C566">
        <v>4953.665106453082</v>
      </c>
      <c r="D566">
        <v>99.16377097199143</v>
      </c>
      <c r="E566">
        <v>99.16377097199143</v>
      </c>
    </row>
    <row r="567" spans="1:5">
      <c r="A567">
        <v>565</v>
      </c>
      <c r="B567">
        <v>4953.665106453082</v>
      </c>
      <c r="C567">
        <v>4953.665106453082</v>
      </c>
      <c r="D567">
        <v>99.16306202419354</v>
      </c>
      <c r="E567">
        <v>99.16306202419354</v>
      </c>
    </row>
    <row r="568" spans="1:5">
      <c r="A568">
        <v>566</v>
      </c>
      <c r="B568">
        <v>4953.665106453082</v>
      </c>
      <c r="C568">
        <v>4953.665106453082</v>
      </c>
      <c r="D568">
        <v>99.16371327624239</v>
      </c>
      <c r="E568">
        <v>99.16371327624239</v>
      </c>
    </row>
    <row r="569" spans="1:5">
      <c r="A569">
        <v>567</v>
      </c>
      <c r="B569">
        <v>4953.665106453082</v>
      </c>
      <c r="C569">
        <v>4953.665106453082</v>
      </c>
      <c r="D569">
        <v>99.16288386879157</v>
      </c>
      <c r="E569">
        <v>99.16288386879157</v>
      </c>
    </row>
    <row r="570" spans="1:5">
      <c r="A570">
        <v>568</v>
      </c>
      <c r="B570">
        <v>4953.665106453082</v>
      </c>
      <c r="C570">
        <v>4953.665106453082</v>
      </c>
      <c r="D570">
        <v>99.16765813877446</v>
      </c>
      <c r="E570">
        <v>99.16765813877446</v>
      </c>
    </row>
    <row r="571" spans="1:5">
      <c r="A571">
        <v>569</v>
      </c>
      <c r="B571">
        <v>4953.665106453082</v>
      </c>
      <c r="C571">
        <v>4953.665106453082</v>
      </c>
      <c r="D571">
        <v>99.16822669365098</v>
      </c>
      <c r="E571">
        <v>99.16822669365098</v>
      </c>
    </row>
    <row r="572" spans="1:5">
      <c r="A572">
        <v>570</v>
      </c>
      <c r="B572">
        <v>4953.665106453082</v>
      </c>
      <c r="C572">
        <v>4953.665106453082</v>
      </c>
      <c r="D572">
        <v>99.16786525676903</v>
      </c>
      <c r="E572">
        <v>99.16786525676903</v>
      </c>
    </row>
    <row r="573" spans="1:5">
      <c r="A573">
        <v>571</v>
      </c>
      <c r="B573">
        <v>4953.665106453082</v>
      </c>
      <c r="C573">
        <v>4953.665106453082</v>
      </c>
      <c r="D573">
        <v>99.16830359191657</v>
      </c>
      <c r="E573">
        <v>99.16830359191657</v>
      </c>
    </row>
    <row r="574" spans="1:5">
      <c r="A574">
        <v>572</v>
      </c>
      <c r="B574">
        <v>4953.665106453082</v>
      </c>
      <c r="C574">
        <v>4953.665106453082</v>
      </c>
      <c r="D574">
        <v>99.16821017062168</v>
      </c>
      <c r="E574">
        <v>99.16821017062168</v>
      </c>
    </row>
    <row r="575" spans="1:5">
      <c r="A575">
        <v>573</v>
      </c>
      <c r="B575">
        <v>4953.665106453082</v>
      </c>
      <c r="C575">
        <v>4953.665106453082</v>
      </c>
      <c r="D575">
        <v>99.1685355252596</v>
      </c>
      <c r="E575">
        <v>99.1685355252596</v>
      </c>
    </row>
    <row r="576" spans="1:5">
      <c r="A576">
        <v>574</v>
      </c>
      <c r="B576">
        <v>4953.665106453082</v>
      </c>
      <c r="C576">
        <v>4953.665106453082</v>
      </c>
      <c r="D576">
        <v>99.16834599672119</v>
      </c>
      <c r="E576">
        <v>99.16834599672119</v>
      </c>
    </row>
    <row r="577" spans="1:5">
      <c r="A577">
        <v>575</v>
      </c>
      <c r="B577">
        <v>4953.665106453082</v>
      </c>
      <c r="C577">
        <v>4953.665106453082</v>
      </c>
      <c r="D577">
        <v>99.16824740789585</v>
      </c>
      <c r="E577">
        <v>99.16824740789585</v>
      </c>
    </row>
    <row r="578" spans="1:5">
      <c r="A578">
        <v>576</v>
      </c>
      <c r="B578">
        <v>4953.665106453082</v>
      </c>
      <c r="C578">
        <v>4953.665106453082</v>
      </c>
      <c r="D578">
        <v>99.16882416385845</v>
      </c>
      <c r="E578">
        <v>99.16882416385845</v>
      </c>
    </row>
    <row r="579" spans="1:5">
      <c r="A579">
        <v>577</v>
      </c>
      <c r="B579">
        <v>4953.665106453082</v>
      </c>
      <c r="C579">
        <v>4953.665106453082</v>
      </c>
      <c r="D579">
        <v>99.16833307830539</v>
      </c>
      <c r="E579">
        <v>99.16833307830539</v>
      </c>
    </row>
    <row r="580" spans="1:5">
      <c r="A580">
        <v>578</v>
      </c>
      <c r="B580">
        <v>4953.665106453082</v>
      </c>
      <c r="C580">
        <v>4953.665106453082</v>
      </c>
      <c r="D580">
        <v>99.16824847820651</v>
      </c>
      <c r="E580">
        <v>99.16824847820651</v>
      </c>
    </row>
    <row r="581" spans="1:5">
      <c r="A581">
        <v>579</v>
      </c>
      <c r="B581">
        <v>4953.665106453082</v>
      </c>
      <c r="C581">
        <v>4953.665106453082</v>
      </c>
      <c r="D581">
        <v>99.16804251782914</v>
      </c>
      <c r="E581">
        <v>99.16804251782914</v>
      </c>
    </row>
    <row r="582" spans="1:5">
      <c r="A582">
        <v>580</v>
      </c>
      <c r="B582">
        <v>4953.665106453082</v>
      </c>
      <c r="C582">
        <v>4953.665106453082</v>
      </c>
      <c r="D582">
        <v>99.16835573335916</v>
      </c>
      <c r="E582">
        <v>99.16835573335916</v>
      </c>
    </row>
    <row r="583" spans="1:5">
      <c r="A583">
        <v>581</v>
      </c>
      <c r="B583">
        <v>4953.665106453082</v>
      </c>
      <c r="C583">
        <v>4953.665106453082</v>
      </c>
      <c r="D583">
        <v>99.16784003957422</v>
      </c>
      <c r="E583">
        <v>99.16784003957422</v>
      </c>
    </row>
    <row r="584" spans="1:5">
      <c r="A584">
        <v>582</v>
      </c>
      <c r="B584">
        <v>4953.665106453082</v>
      </c>
      <c r="C584">
        <v>4953.665106453082</v>
      </c>
      <c r="D584">
        <v>99.16836117082428</v>
      </c>
      <c r="E584">
        <v>99.16836117082428</v>
      </c>
    </row>
    <row r="585" spans="1:5">
      <c r="A585">
        <v>583</v>
      </c>
      <c r="B585">
        <v>4953.665106453082</v>
      </c>
      <c r="C585">
        <v>4953.665106453082</v>
      </c>
      <c r="D585">
        <v>99.16855566530208</v>
      </c>
      <c r="E585">
        <v>99.16855566530208</v>
      </c>
    </row>
    <row r="586" spans="1:5">
      <c r="A586">
        <v>584</v>
      </c>
      <c r="B586">
        <v>4953.665106453082</v>
      </c>
      <c r="C586">
        <v>4953.665106453082</v>
      </c>
      <c r="D586">
        <v>99.16809766352135</v>
      </c>
      <c r="E586">
        <v>99.16809766352135</v>
      </c>
    </row>
    <row r="587" spans="1:5">
      <c r="A587">
        <v>585</v>
      </c>
      <c r="B587">
        <v>4953.665106453082</v>
      </c>
      <c r="C587">
        <v>4953.665106453082</v>
      </c>
      <c r="D587">
        <v>99.16823471256447</v>
      </c>
      <c r="E587">
        <v>99.16823471256447</v>
      </c>
    </row>
    <row r="588" spans="1:5">
      <c r="A588">
        <v>586</v>
      </c>
      <c r="B588">
        <v>4953.665106453082</v>
      </c>
      <c r="C588">
        <v>4953.665106453082</v>
      </c>
      <c r="D588">
        <v>99.16835127280468</v>
      </c>
      <c r="E588">
        <v>99.16835127280468</v>
      </c>
    </row>
    <row r="589" spans="1:5">
      <c r="A589">
        <v>587</v>
      </c>
      <c r="B589">
        <v>4953.665106453082</v>
      </c>
      <c r="C589">
        <v>4953.665106453082</v>
      </c>
      <c r="D589">
        <v>99.16821577347967</v>
      </c>
      <c r="E589">
        <v>99.16821577347967</v>
      </c>
    </row>
    <row r="590" spans="1:5">
      <c r="A590">
        <v>588</v>
      </c>
      <c r="B590">
        <v>4953.665106453082</v>
      </c>
      <c r="C590">
        <v>4953.665106453082</v>
      </c>
      <c r="D590">
        <v>99.16851718334399</v>
      </c>
      <c r="E590">
        <v>99.16851718334399</v>
      </c>
    </row>
    <row r="591" spans="1:5">
      <c r="A591">
        <v>589</v>
      </c>
      <c r="B591">
        <v>4953.665106453082</v>
      </c>
      <c r="C591">
        <v>4953.665106453082</v>
      </c>
      <c r="D591">
        <v>99.16759938448506</v>
      </c>
      <c r="E591">
        <v>99.16759938448506</v>
      </c>
    </row>
    <row r="592" spans="1:5">
      <c r="A592">
        <v>590</v>
      </c>
      <c r="B592">
        <v>4953.665106453082</v>
      </c>
      <c r="C592">
        <v>4953.665106453082</v>
      </c>
      <c r="D592">
        <v>99.16653450685826</v>
      </c>
      <c r="E592">
        <v>99.16653450685826</v>
      </c>
    </row>
    <row r="593" spans="1:5">
      <c r="A593">
        <v>591</v>
      </c>
      <c r="B593">
        <v>4953.665106453082</v>
      </c>
      <c r="C593">
        <v>4953.665106453082</v>
      </c>
      <c r="D593">
        <v>99.16681962492318</v>
      </c>
      <c r="E593">
        <v>99.16681962492318</v>
      </c>
    </row>
    <row r="594" spans="1:5">
      <c r="A594">
        <v>592</v>
      </c>
      <c r="B594">
        <v>4953.665106453082</v>
      </c>
      <c r="C594">
        <v>4953.665106453082</v>
      </c>
      <c r="D594">
        <v>99.16639180123852</v>
      </c>
      <c r="E594">
        <v>99.16639180123852</v>
      </c>
    </row>
    <row r="595" spans="1:5">
      <c r="A595">
        <v>593</v>
      </c>
      <c r="B595">
        <v>4953.665106453082</v>
      </c>
      <c r="C595">
        <v>4953.665106453082</v>
      </c>
      <c r="D595">
        <v>99.16547234672483</v>
      </c>
      <c r="E595">
        <v>99.16547234672483</v>
      </c>
    </row>
    <row r="596" spans="1:5">
      <c r="A596">
        <v>594</v>
      </c>
      <c r="B596">
        <v>4953.665106453082</v>
      </c>
      <c r="C596">
        <v>4953.665106453082</v>
      </c>
      <c r="D596">
        <v>99.16629454050313</v>
      </c>
      <c r="E596">
        <v>99.16629454050313</v>
      </c>
    </row>
    <row r="597" spans="1:5">
      <c r="A597">
        <v>595</v>
      </c>
      <c r="B597">
        <v>4953.665106453082</v>
      </c>
      <c r="C597">
        <v>4953.665106453082</v>
      </c>
      <c r="D597">
        <v>99.16648851127884</v>
      </c>
      <c r="E597">
        <v>99.16648851127884</v>
      </c>
    </row>
    <row r="598" spans="1:5">
      <c r="A598">
        <v>596</v>
      </c>
      <c r="B598">
        <v>4953.665106453082</v>
      </c>
      <c r="C598">
        <v>4953.665106453082</v>
      </c>
      <c r="D598">
        <v>99.16635600423318</v>
      </c>
      <c r="E598">
        <v>99.16635600423318</v>
      </c>
    </row>
    <row r="599" spans="1:5">
      <c r="A599">
        <v>597</v>
      </c>
      <c r="B599">
        <v>4953.665106453082</v>
      </c>
      <c r="C599">
        <v>4953.665106453082</v>
      </c>
      <c r="D599">
        <v>99.16603216061365</v>
      </c>
      <c r="E599">
        <v>99.16603216061365</v>
      </c>
    </row>
    <row r="600" spans="1:5">
      <c r="A600">
        <v>598</v>
      </c>
      <c r="B600">
        <v>4953.665106453082</v>
      </c>
      <c r="C600">
        <v>4953.665106453082</v>
      </c>
      <c r="D600">
        <v>99.16571431063322</v>
      </c>
      <c r="E600">
        <v>99.16571431063322</v>
      </c>
    </row>
    <row r="601" spans="1:5">
      <c r="A601">
        <v>599</v>
      </c>
      <c r="B601">
        <v>4953.665106453082</v>
      </c>
      <c r="C601">
        <v>4953.665106453082</v>
      </c>
      <c r="D601">
        <v>99.16595997578587</v>
      </c>
      <c r="E601">
        <v>99.16595997578587</v>
      </c>
    </row>
    <row r="602" spans="1:5">
      <c r="A602">
        <v>600</v>
      </c>
      <c r="B602">
        <v>4953.665106453082</v>
      </c>
      <c r="C602">
        <v>4953.665106453082</v>
      </c>
      <c r="D602">
        <v>99.16618985133866</v>
      </c>
      <c r="E602">
        <v>99.16618985133866</v>
      </c>
    </row>
    <row r="603" spans="1:5">
      <c r="A603">
        <v>601</v>
      </c>
      <c r="B603">
        <v>4953.665106453082</v>
      </c>
      <c r="C603">
        <v>4953.665106453082</v>
      </c>
      <c r="D603">
        <v>99.16592208241526</v>
      </c>
      <c r="E603">
        <v>99.16592208241526</v>
      </c>
    </row>
    <row r="604" spans="1:5">
      <c r="A604">
        <v>602</v>
      </c>
      <c r="B604">
        <v>4953.665106453082</v>
      </c>
      <c r="C604">
        <v>4953.665106453082</v>
      </c>
      <c r="D604">
        <v>99.1660363113283</v>
      </c>
      <c r="E604">
        <v>99.1660363113283</v>
      </c>
    </row>
    <row r="605" spans="1:5">
      <c r="A605">
        <v>603</v>
      </c>
      <c r="B605">
        <v>4953.665106453082</v>
      </c>
      <c r="C605">
        <v>4953.665106453082</v>
      </c>
      <c r="D605">
        <v>99.16685353785353</v>
      </c>
      <c r="E605">
        <v>99.16685353785353</v>
      </c>
    </row>
    <row r="606" spans="1:5">
      <c r="A606">
        <v>604</v>
      </c>
      <c r="B606">
        <v>4953.665106453082</v>
      </c>
      <c r="C606">
        <v>4953.665106453082</v>
      </c>
      <c r="D606">
        <v>99.16618910611022</v>
      </c>
      <c r="E606">
        <v>99.16618910611022</v>
      </c>
    </row>
    <row r="607" spans="1:5">
      <c r="A607">
        <v>605</v>
      </c>
      <c r="B607">
        <v>4953.665106453082</v>
      </c>
      <c r="C607">
        <v>4953.665106453082</v>
      </c>
      <c r="D607">
        <v>99.16459102960395</v>
      </c>
      <c r="E607">
        <v>99.16459102960395</v>
      </c>
    </row>
    <row r="608" spans="1:5">
      <c r="A608">
        <v>606</v>
      </c>
      <c r="B608">
        <v>4953.665106453082</v>
      </c>
      <c r="C608">
        <v>4953.665106453082</v>
      </c>
      <c r="D608">
        <v>99.16615445246399</v>
      </c>
      <c r="E608">
        <v>99.16615445246399</v>
      </c>
    </row>
    <row r="609" spans="1:5">
      <c r="A609">
        <v>607</v>
      </c>
      <c r="B609">
        <v>4953.665106453082</v>
      </c>
      <c r="C609">
        <v>4953.665106453082</v>
      </c>
      <c r="D609">
        <v>99.1659253823468</v>
      </c>
      <c r="E609">
        <v>99.1659253823468</v>
      </c>
    </row>
    <row r="610" spans="1:5">
      <c r="A610">
        <v>608</v>
      </c>
      <c r="B610">
        <v>4953.665106453082</v>
      </c>
      <c r="C610">
        <v>4953.665106453082</v>
      </c>
      <c r="D610">
        <v>99.16645792058526</v>
      </c>
      <c r="E610">
        <v>99.16645792058526</v>
      </c>
    </row>
    <row r="611" spans="1:5">
      <c r="A611">
        <v>609</v>
      </c>
      <c r="B611">
        <v>4953.665106453082</v>
      </c>
      <c r="C611">
        <v>4953.665106453082</v>
      </c>
      <c r="D611">
        <v>99.16579712027593</v>
      </c>
      <c r="E611">
        <v>99.16579712027593</v>
      </c>
    </row>
    <row r="612" spans="1:5">
      <c r="A612">
        <v>610</v>
      </c>
      <c r="B612">
        <v>4953.665106453082</v>
      </c>
      <c r="C612">
        <v>4953.665106453082</v>
      </c>
      <c r="D612">
        <v>99.16637541609241</v>
      </c>
      <c r="E612">
        <v>99.16637541609241</v>
      </c>
    </row>
    <row r="613" spans="1:5">
      <c r="A613">
        <v>611</v>
      </c>
      <c r="B613">
        <v>4953.665106453082</v>
      </c>
      <c r="C613">
        <v>4953.665106453082</v>
      </c>
      <c r="D613">
        <v>99.166025037658</v>
      </c>
      <c r="E613">
        <v>99.166025037658</v>
      </c>
    </row>
    <row r="614" spans="1:5">
      <c r="A614">
        <v>612</v>
      </c>
      <c r="B614">
        <v>4953.665106453082</v>
      </c>
      <c r="C614">
        <v>4953.665106453082</v>
      </c>
      <c r="D614">
        <v>99.16612501641268</v>
      </c>
      <c r="E614">
        <v>99.16612501641268</v>
      </c>
    </row>
    <row r="615" spans="1:5">
      <c r="A615">
        <v>613</v>
      </c>
      <c r="B615">
        <v>4953.665106453082</v>
      </c>
      <c r="C615">
        <v>4953.665106453082</v>
      </c>
      <c r="D615">
        <v>99.16634497531956</v>
      </c>
      <c r="E615">
        <v>99.16634497531956</v>
      </c>
    </row>
    <row r="616" spans="1:5">
      <c r="A616">
        <v>614</v>
      </c>
      <c r="B616">
        <v>4953.665106453082</v>
      </c>
      <c r="C616">
        <v>4953.665106453082</v>
      </c>
      <c r="D616">
        <v>99.16589531344484</v>
      </c>
      <c r="E616">
        <v>99.16589531344484</v>
      </c>
    </row>
    <row r="617" spans="1:5">
      <c r="A617">
        <v>615</v>
      </c>
      <c r="B617">
        <v>4953.665106453082</v>
      </c>
      <c r="C617">
        <v>4953.665106453082</v>
      </c>
      <c r="D617">
        <v>99.1661765881304</v>
      </c>
      <c r="E617">
        <v>99.1661765881304</v>
      </c>
    </row>
    <row r="618" spans="1:5">
      <c r="A618">
        <v>616</v>
      </c>
      <c r="B618">
        <v>4953.665106453082</v>
      </c>
      <c r="C618">
        <v>4953.665106453082</v>
      </c>
      <c r="D618">
        <v>99.16615545767738</v>
      </c>
      <c r="E618">
        <v>99.16615545767738</v>
      </c>
    </row>
    <row r="619" spans="1:5">
      <c r="A619">
        <v>617</v>
      </c>
      <c r="B619">
        <v>4953.665106453082</v>
      </c>
      <c r="C619">
        <v>4953.665106453082</v>
      </c>
      <c r="D619">
        <v>99.16611888043508</v>
      </c>
      <c r="E619">
        <v>99.16611888043508</v>
      </c>
    </row>
    <row r="620" spans="1:5">
      <c r="A620">
        <v>618</v>
      </c>
      <c r="B620">
        <v>4953.665106453082</v>
      </c>
      <c r="C620">
        <v>4953.665106453082</v>
      </c>
      <c r="D620">
        <v>99.16592944438163</v>
      </c>
      <c r="E620">
        <v>99.16592944438163</v>
      </c>
    </row>
    <row r="621" spans="1:5">
      <c r="A621">
        <v>619</v>
      </c>
      <c r="B621">
        <v>4953.665106453082</v>
      </c>
      <c r="C621">
        <v>4953.665106453082</v>
      </c>
      <c r="D621">
        <v>99.16630410629541</v>
      </c>
      <c r="E621">
        <v>99.16630410629541</v>
      </c>
    </row>
    <row r="622" spans="1:5">
      <c r="A622">
        <v>620</v>
      </c>
      <c r="B622">
        <v>4953.665106453082</v>
      </c>
      <c r="C622">
        <v>4953.665106453082</v>
      </c>
      <c r="D622">
        <v>99.16558277312208</v>
      </c>
      <c r="E622">
        <v>99.16558277312208</v>
      </c>
    </row>
    <row r="623" spans="1:5">
      <c r="A623">
        <v>621</v>
      </c>
      <c r="B623">
        <v>4953.665106453082</v>
      </c>
      <c r="C623">
        <v>4953.665106453082</v>
      </c>
      <c r="D623">
        <v>99.16540658184465</v>
      </c>
      <c r="E623">
        <v>99.16540658184465</v>
      </c>
    </row>
    <row r="624" spans="1:5">
      <c r="A624">
        <v>622</v>
      </c>
      <c r="B624">
        <v>4953.665106453082</v>
      </c>
      <c r="C624">
        <v>4953.665106453082</v>
      </c>
      <c r="D624">
        <v>99.16550959436495</v>
      </c>
      <c r="E624">
        <v>99.16550959436495</v>
      </c>
    </row>
    <row r="625" spans="1:5">
      <c r="A625">
        <v>623</v>
      </c>
      <c r="B625">
        <v>4953.665106453082</v>
      </c>
      <c r="C625">
        <v>4953.665106453082</v>
      </c>
      <c r="D625">
        <v>99.16563235808231</v>
      </c>
      <c r="E625">
        <v>99.16563235808231</v>
      </c>
    </row>
    <row r="626" spans="1:5">
      <c r="A626">
        <v>624</v>
      </c>
      <c r="B626">
        <v>4953.665106453082</v>
      </c>
      <c r="C626">
        <v>4953.665106453082</v>
      </c>
      <c r="D626">
        <v>99.16581409504174</v>
      </c>
      <c r="E626">
        <v>99.16581409504174</v>
      </c>
    </row>
    <row r="627" spans="1:5">
      <c r="A627">
        <v>625</v>
      </c>
      <c r="B627">
        <v>4953.665106453082</v>
      </c>
      <c r="C627">
        <v>4953.665106453082</v>
      </c>
      <c r="D627">
        <v>99.16564486433523</v>
      </c>
      <c r="E627">
        <v>99.16564486433523</v>
      </c>
    </row>
    <row r="628" spans="1:5">
      <c r="A628">
        <v>626</v>
      </c>
      <c r="B628">
        <v>4953.665106453082</v>
      </c>
      <c r="C628">
        <v>4953.665106453082</v>
      </c>
      <c r="D628">
        <v>99.16562828800586</v>
      </c>
      <c r="E628">
        <v>99.16562828800586</v>
      </c>
    </row>
    <row r="629" spans="1:5">
      <c r="A629">
        <v>627</v>
      </c>
      <c r="B629">
        <v>4953.665106453082</v>
      </c>
      <c r="C629">
        <v>4953.665106453082</v>
      </c>
      <c r="D629">
        <v>99.16575631577494</v>
      </c>
      <c r="E629">
        <v>99.16575631577494</v>
      </c>
    </row>
    <row r="630" spans="1:5">
      <c r="A630">
        <v>628</v>
      </c>
      <c r="B630">
        <v>4953.665106453082</v>
      </c>
      <c r="C630">
        <v>4953.665106453082</v>
      </c>
      <c r="D630">
        <v>99.16594712931126</v>
      </c>
      <c r="E630">
        <v>99.16594712931126</v>
      </c>
    </row>
    <row r="631" spans="1:5">
      <c r="A631">
        <v>629</v>
      </c>
      <c r="B631">
        <v>4953.665106453082</v>
      </c>
      <c r="C631">
        <v>4953.665106453082</v>
      </c>
      <c r="D631">
        <v>99.16531504041363</v>
      </c>
      <c r="E631">
        <v>99.16531504041363</v>
      </c>
    </row>
    <row r="632" spans="1:5">
      <c r="A632">
        <v>630</v>
      </c>
      <c r="B632">
        <v>4953.665106453082</v>
      </c>
      <c r="C632">
        <v>4953.665106453082</v>
      </c>
      <c r="D632">
        <v>99.16587703917367</v>
      </c>
      <c r="E632">
        <v>99.16587703917367</v>
      </c>
    </row>
    <row r="633" spans="1:5">
      <c r="A633">
        <v>631</v>
      </c>
      <c r="B633">
        <v>4953.665106453082</v>
      </c>
      <c r="C633">
        <v>4953.665106453082</v>
      </c>
      <c r="D633">
        <v>99.16549628613144</v>
      </c>
      <c r="E633">
        <v>99.16549628613144</v>
      </c>
    </row>
    <row r="634" spans="1:5">
      <c r="A634">
        <v>632</v>
      </c>
      <c r="B634">
        <v>4953.665106453082</v>
      </c>
      <c r="C634">
        <v>4953.665106453082</v>
      </c>
      <c r="D634">
        <v>99.16581452317051</v>
      </c>
      <c r="E634">
        <v>99.16581452317051</v>
      </c>
    </row>
    <row r="635" spans="1:5">
      <c r="A635">
        <v>633</v>
      </c>
      <c r="B635">
        <v>4953.665106453082</v>
      </c>
      <c r="C635">
        <v>4953.665106453082</v>
      </c>
      <c r="D635">
        <v>99.16564499359116</v>
      </c>
      <c r="E635">
        <v>99.16564499359116</v>
      </c>
    </row>
    <row r="636" spans="1:5">
      <c r="A636">
        <v>634</v>
      </c>
      <c r="B636">
        <v>4953.665106453082</v>
      </c>
      <c r="C636">
        <v>4953.665106453082</v>
      </c>
      <c r="D636">
        <v>99.16599718975999</v>
      </c>
      <c r="E636">
        <v>99.16599718975999</v>
      </c>
    </row>
    <row r="637" spans="1:5">
      <c r="A637">
        <v>635</v>
      </c>
      <c r="B637">
        <v>4953.665106453082</v>
      </c>
      <c r="C637">
        <v>4953.665106453082</v>
      </c>
      <c r="D637">
        <v>99.1658836961506</v>
      </c>
      <c r="E637">
        <v>99.1658836961506</v>
      </c>
    </row>
    <row r="638" spans="1:5">
      <c r="A638">
        <v>636</v>
      </c>
      <c r="B638">
        <v>4953.665106453082</v>
      </c>
      <c r="C638">
        <v>4953.665106453082</v>
      </c>
      <c r="D638">
        <v>99.16591961739526</v>
      </c>
      <c r="E638">
        <v>99.16591961739526</v>
      </c>
    </row>
    <row r="639" spans="1:5">
      <c r="A639">
        <v>637</v>
      </c>
      <c r="B639">
        <v>4953.665106453082</v>
      </c>
      <c r="C639">
        <v>4953.665106453082</v>
      </c>
      <c r="D639">
        <v>99.16644306577281</v>
      </c>
      <c r="E639">
        <v>99.16644306577281</v>
      </c>
    </row>
    <row r="640" spans="1:5">
      <c r="A640">
        <v>638</v>
      </c>
      <c r="B640">
        <v>4953.665106453082</v>
      </c>
      <c r="C640">
        <v>4953.665106453082</v>
      </c>
      <c r="D640">
        <v>99.16583389298158</v>
      </c>
      <c r="E640">
        <v>99.16583389298158</v>
      </c>
    </row>
    <row r="641" spans="1:5">
      <c r="A641">
        <v>639</v>
      </c>
      <c r="B641">
        <v>4953.665106453082</v>
      </c>
      <c r="C641">
        <v>4953.665106453082</v>
      </c>
      <c r="D641">
        <v>99.16595751837822</v>
      </c>
      <c r="E641">
        <v>99.16595751837822</v>
      </c>
    </row>
    <row r="642" spans="1:5">
      <c r="A642">
        <v>640</v>
      </c>
      <c r="B642">
        <v>4953.665106453082</v>
      </c>
      <c r="C642">
        <v>4953.665106453082</v>
      </c>
      <c r="D642">
        <v>99.16597415781295</v>
      </c>
      <c r="E642">
        <v>99.16597415781295</v>
      </c>
    </row>
    <row r="643" spans="1:5">
      <c r="A643">
        <v>641</v>
      </c>
      <c r="B643">
        <v>4953.665106453082</v>
      </c>
      <c r="C643">
        <v>4953.665106453082</v>
      </c>
      <c r="D643">
        <v>99.16607790129218</v>
      </c>
      <c r="E643">
        <v>99.16607790129218</v>
      </c>
    </row>
    <row r="644" spans="1:5">
      <c r="A644">
        <v>642</v>
      </c>
      <c r="B644">
        <v>4953.665106453082</v>
      </c>
      <c r="C644">
        <v>4953.665106453082</v>
      </c>
      <c r="D644">
        <v>99.16575352287234</v>
      </c>
      <c r="E644">
        <v>99.16575352287234</v>
      </c>
    </row>
    <row r="645" spans="1:5">
      <c r="A645">
        <v>643</v>
      </c>
      <c r="B645">
        <v>4953.665106453082</v>
      </c>
      <c r="C645">
        <v>4953.665106453082</v>
      </c>
      <c r="D645">
        <v>99.16610687287915</v>
      </c>
      <c r="E645">
        <v>99.16610687287915</v>
      </c>
    </row>
    <row r="646" spans="1:5">
      <c r="A646">
        <v>644</v>
      </c>
      <c r="B646">
        <v>4953.665106453082</v>
      </c>
      <c r="C646">
        <v>4953.665106453082</v>
      </c>
      <c r="D646">
        <v>99.16614505916139</v>
      </c>
      <c r="E646">
        <v>99.16614505916139</v>
      </c>
    </row>
    <row r="647" spans="1:5">
      <c r="A647">
        <v>645</v>
      </c>
      <c r="B647">
        <v>4953.665106453082</v>
      </c>
      <c r="C647">
        <v>4953.665106453082</v>
      </c>
      <c r="D647">
        <v>99.16594349839653</v>
      </c>
      <c r="E647">
        <v>99.16594349839653</v>
      </c>
    </row>
    <row r="648" spans="1:5">
      <c r="A648">
        <v>646</v>
      </c>
      <c r="B648">
        <v>4953.665106453082</v>
      </c>
      <c r="C648">
        <v>4953.665106453082</v>
      </c>
      <c r="D648">
        <v>99.1658877194256</v>
      </c>
      <c r="E648">
        <v>99.1658877194256</v>
      </c>
    </row>
    <row r="649" spans="1:5">
      <c r="A649">
        <v>647</v>
      </c>
      <c r="B649">
        <v>4953.665106453082</v>
      </c>
      <c r="C649">
        <v>4953.665106453082</v>
      </c>
      <c r="D649">
        <v>99.16591313338445</v>
      </c>
      <c r="E649">
        <v>99.16591313338445</v>
      </c>
    </row>
    <row r="650" spans="1:5">
      <c r="A650">
        <v>648</v>
      </c>
      <c r="B650">
        <v>4953.665106453082</v>
      </c>
      <c r="C650">
        <v>4953.665106453082</v>
      </c>
      <c r="D650">
        <v>99.16583729503368</v>
      </c>
      <c r="E650">
        <v>99.16583729503368</v>
      </c>
    </row>
    <row r="651" spans="1:5">
      <c r="A651">
        <v>649</v>
      </c>
      <c r="B651">
        <v>4953.665106453082</v>
      </c>
      <c r="C651">
        <v>4953.665106453082</v>
      </c>
      <c r="D651">
        <v>99.16600000976891</v>
      </c>
      <c r="E651">
        <v>99.16600000976891</v>
      </c>
    </row>
    <row r="652" spans="1:5">
      <c r="A652">
        <v>650</v>
      </c>
      <c r="B652">
        <v>4953.665106453082</v>
      </c>
      <c r="C652">
        <v>4953.665106453082</v>
      </c>
      <c r="D652">
        <v>99.1657053068447</v>
      </c>
      <c r="E652">
        <v>99.1657053068447</v>
      </c>
    </row>
    <row r="653" spans="1:5">
      <c r="A653">
        <v>651</v>
      </c>
      <c r="B653">
        <v>4953.665106453082</v>
      </c>
      <c r="C653">
        <v>4953.665106453082</v>
      </c>
      <c r="D653">
        <v>99.16577859134416</v>
      </c>
      <c r="E653">
        <v>99.16577859134416</v>
      </c>
    </row>
    <row r="654" spans="1:5">
      <c r="A654">
        <v>652</v>
      </c>
      <c r="B654">
        <v>4953.665106453082</v>
      </c>
      <c r="C654">
        <v>4953.665106453082</v>
      </c>
      <c r="D654">
        <v>99.16583779045526</v>
      </c>
      <c r="E654">
        <v>99.16583779045526</v>
      </c>
    </row>
    <row r="655" spans="1:5">
      <c r="A655">
        <v>653</v>
      </c>
      <c r="B655">
        <v>4953.665106453082</v>
      </c>
      <c r="C655">
        <v>4953.665106453082</v>
      </c>
      <c r="D655">
        <v>99.16594224088882</v>
      </c>
      <c r="E655">
        <v>99.16594224088882</v>
      </c>
    </row>
    <row r="656" spans="1:5">
      <c r="A656">
        <v>654</v>
      </c>
      <c r="B656">
        <v>4953.665106453082</v>
      </c>
      <c r="C656">
        <v>4953.665106453082</v>
      </c>
      <c r="D656">
        <v>99.16565513395422</v>
      </c>
      <c r="E656">
        <v>99.16565513395422</v>
      </c>
    </row>
    <row r="657" spans="1:5">
      <c r="A657">
        <v>655</v>
      </c>
      <c r="B657">
        <v>4953.665106453082</v>
      </c>
      <c r="C657">
        <v>4953.665106453082</v>
      </c>
      <c r="D657">
        <v>99.16558534442206</v>
      </c>
      <c r="E657">
        <v>99.16558534442206</v>
      </c>
    </row>
    <row r="658" spans="1:5">
      <c r="A658">
        <v>656</v>
      </c>
      <c r="B658">
        <v>4953.665106453082</v>
      </c>
      <c r="C658">
        <v>4953.665106453082</v>
      </c>
      <c r="D658">
        <v>99.16555934213167</v>
      </c>
      <c r="E658">
        <v>99.16555934213167</v>
      </c>
    </row>
    <row r="659" spans="1:5">
      <c r="A659">
        <v>657</v>
      </c>
      <c r="B659">
        <v>4953.665106453082</v>
      </c>
      <c r="C659">
        <v>4953.665106453082</v>
      </c>
      <c r="D659">
        <v>99.16552326659991</v>
      </c>
      <c r="E659">
        <v>99.16552326659991</v>
      </c>
    </row>
    <row r="660" spans="1:5">
      <c r="A660">
        <v>658</v>
      </c>
      <c r="B660">
        <v>4953.665106453082</v>
      </c>
      <c r="C660">
        <v>4953.665106453082</v>
      </c>
      <c r="D660">
        <v>99.16527239002517</v>
      </c>
      <c r="E660">
        <v>99.16527239002517</v>
      </c>
    </row>
    <row r="661" spans="1:5">
      <c r="A661">
        <v>659</v>
      </c>
      <c r="B661">
        <v>4953.665106453082</v>
      </c>
      <c r="C661">
        <v>4953.665106453082</v>
      </c>
      <c r="D661">
        <v>99.16552877797486</v>
      </c>
      <c r="E661">
        <v>99.16552877797486</v>
      </c>
    </row>
    <row r="662" spans="1:5">
      <c r="A662">
        <v>660</v>
      </c>
      <c r="B662">
        <v>4953.665106453082</v>
      </c>
      <c r="C662">
        <v>4953.665106453082</v>
      </c>
      <c r="D662">
        <v>99.16552474677643</v>
      </c>
      <c r="E662">
        <v>99.16552474677643</v>
      </c>
    </row>
    <row r="663" spans="1:5">
      <c r="A663">
        <v>661</v>
      </c>
      <c r="B663">
        <v>4953.665106453082</v>
      </c>
      <c r="C663">
        <v>4953.665106453082</v>
      </c>
      <c r="D663">
        <v>99.16559947201655</v>
      </c>
      <c r="E663">
        <v>99.16559947201655</v>
      </c>
    </row>
    <row r="664" spans="1:5">
      <c r="A664">
        <v>662</v>
      </c>
      <c r="B664">
        <v>4953.665106453082</v>
      </c>
      <c r="C664">
        <v>4953.665106453082</v>
      </c>
      <c r="D664">
        <v>99.16561474715233</v>
      </c>
      <c r="E664">
        <v>99.16561474715233</v>
      </c>
    </row>
    <row r="665" spans="1:5">
      <c r="A665">
        <v>663</v>
      </c>
      <c r="B665">
        <v>4953.665106453082</v>
      </c>
      <c r="C665">
        <v>4953.665106453082</v>
      </c>
      <c r="D665">
        <v>99.16561964018388</v>
      </c>
      <c r="E665">
        <v>99.16561964018388</v>
      </c>
    </row>
    <row r="666" spans="1:5">
      <c r="A666">
        <v>664</v>
      </c>
      <c r="B666">
        <v>4953.665106453082</v>
      </c>
      <c r="C666">
        <v>4953.665106453082</v>
      </c>
      <c r="D666">
        <v>99.16534865307267</v>
      </c>
      <c r="E666">
        <v>99.16534865307267</v>
      </c>
    </row>
    <row r="667" spans="1:5">
      <c r="A667">
        <v>665</v>
      </c>
      <c r="B667">
        <v>4953.665106453082</v>
      </c>
      <c r="C667">
        <v>4953.665106453082</v>
      </c>
      <c r="D667">
        <v>99.1652923602166</v>
      </c>
      <c r="E667">
        <v>99.1652923602166</v>
      </c>
    </row>
    <row r="668" spans="1:5">
      <c r="A668">
        <v>666</v>
      </c>
      <c r="B668">
        <v>4953.665106453082</v>
      </c>
      <c r="C668">
        <v>4953.665106453082</v>
      </c>
      <c r="D668">
        <v>99.16526932405307</v>
      </c>
      <c r="E668">
        <v>99.16526932405307</v>
      </c>
    </row>
    <row r="669" spans="1:5">
      <c r="A669">
        <v>667</v>
      </c>
      <c r="B669">
        <v>4953.665106453082</v>
      </c>
      <c r="C669">
        <v>4953.665106453082</v>
      </c>
      <c r="D669">
        <v>99.16517356239802</v>
      </c>
      <c r="E669">
        <v>99.16517356239802</v>
      </c>
    </row>
    <row r="670" spans="1:5">
      <c r="A670">
        <v>668</v>
      </c>
      <c r="B670">
        <v>4953.665106453082</v>
      </c>
      <c r="C670">
        <v>4953.665106453082</v>
      </c>
      <c r="D670">
        <v>99.16546793166273</v>
      </c>
      <c r="E670">
        <v>99.16546793166273</v>
      </c>
    </row>
    <row r="671" spans="1:5">
      <c r="A671">
        <v>669</v>
      </c>
      <c r="B671">
        <v>4953.665106453082</v>
      </c>
      <c r="C671">
        <v>4953.665106453082</v>
      </c>
      <c r="D671">
        <v>99.16525088214547</v>
      </c>
      <c r="E671">
        <v>99.16525088214547</v>
      </c>
    </row>
    <row r="672" spans="1:5">
      <c r="A672">
        <v>670</v>
      </c>
      <c r="B672">
        <v>4953.665106453082</v>
      </c>
      <c r="C672">
        <v>4953.665106453082</v>
      </c>
      <c r="D672">
        <v>99.16540301641669</v>
      </c>
      <c r="E672">
        <v>99.16540301641669</v>
      </c>
    </row>
    <row r="673" spans="1:5">
      <c r="A673">
        <v>671</v>
      </c>
      <c r="B673">
        <v>4953.665106453082</v>
      </c>
      <c r="C673">
        <v>4953.665106453082</v>
      </c>
      <c r="D673">
        <v>99.1654971630297</v>
      </c>
      <c r="E673">
        <v>99.1654971630297</v>
      </c>
    </row>
    <row r="674" spans="1:5">
      <c r="A674">
        <v>672</v>
      </c>
      <c r="B674">
        <v>4953.665106453082</v>
      </c>
      <c r="C674">
        <v>4953.665106453082</v>
      </c>
      <c r="D674">
        <v>99.16541949223239</v>
      </c>
      <c r="E674">
        <v>99.16541949223239</v>
      </c>
    </row>
    <row r="675" spans="1:5">
      <c r="A675">
        <v>673</v>
      </c>
      <c r="B675">
        <v>4953.665106453082</v>
      </c>
      <c r="C675">
        <v>4953.665106453082</v>
      </c>
      <c r="D675">
        <v>99.16544104963283</v>
      </c>
      <c r="E675">
        <v>99.16544104963283</v>
      </c>
    </row>
    <row r="676" spans="1:5">
      <c r="A676">
        <v>674</v>
      </c>
      <c r="B676">
        <v>4953.665106453082</v>
      </c>
      <c r="C676">
        <v>4953.665106453082</v>
      </c>
      <c r="D676">
        <v>99.1657415432683</v>
      </c>
      <c r="E676">
        <v>99.1657415432683</v>
      </c>
    </row>
    <row r="677" spans="1:5">
      <c r="A677">
        <v>675</v>
      </c>
      <c r="B677">
        <v>4953.665106453082</v>
      </c>
      <c r="C677">
        <v>4953.665106453082</v>
      </c>
      <c r="D677">
        <v>99.1653665189075</v>
      </c>
      <c r="E677">
        <v>99.1653665189075</v>
      </c>
    </row>
    <row r="678" spans="1:5">
      <c r="A678">
        <v>676</v>
      </c>
      <c r="B678">
        <v>4953.665106453082</v>
      </c>
      <c r="C678">
        <v>4953.665106453082</v>
      </c>
      <c r="D678">
        <v>99.16524344216609</v>
      </c>
      <c r="E678">
        <v>99.16524344216609</v>
      </c>
    </row>
    <row r="679" spans="1:5">
      <c r="A679">
        <v>677</v>
      </c>
      <c r="B679">
        <v>4953.665106453082</v>
      </c>
      <c r="C679">
        <v>4953.665106453082</v>
      </c>
      <c r="D679">
        <v>99.16534843231433</v>
      </c>
      <c r="E679">
        <v>99.16534843231433</v>
      </c>
    </row>
    <row r="680" spans="1:5">
      <c r="A680">
        <v>678</v>
      </c>
      <c r="B680">
        <v>4953.665106453082</v>
      </c>
      <c r="C680">
        <v>4953.665106453082</v>
      </c>
      <c r="D680">
        <v>99.1653091245515</v>
      </c>
      <c r="E680">
        <v>99.1653091245515</v>
      </c>
    </row>
    <row r="681" spans="1:5">
      <c r="A681">
        <v>679</v>
      </c>
      <c r="B681">
        <v>4953.665106453082</v>
      </c>
      <c r="C681">
        <v>4953.665106453082</v>
      </c>
      <c r="D681">
        <v>99.1653858474008</v>
      </c>
      <c r="E681">
        <v>99.1653858474008</v>
      </c>
    </row>
    <row r="682" spans="1:5">
      <c r="A682">
        <v>680</v>
      </c>
      <c r="B682">
        <v>4953.665106453082</v>
      </c>
      <c r="C682">
        <v>4953.665106453082</v>
      </c>
      <c r="D682">
        <v>99.16538996465228</v>
      </c>
      <c r="E682">
        <v>99.16538996465228</v>
      </c>
    </row>
    <row r="683" spans="1:5">
      <c r="A683">
        <v>681</v>
      </c>
      <c r="B683">
        <v>4953.665106453082</v>
      </c>
      <c r="C683">
        <v>4953.665106453082</v>
      </c>
      <c r="D683">
        <v>99.16532069003524</v>
      </c>
      <c r="E683">
        <v>99.16532069003524</v>
      </c>
    </row>
    <row r="684" spans="1:5">
      <c r="A684">
        <v>682</v>
      </c>
      <c r="B684">
        <v>4953.665106453082</v>
      </c>
      <c r="C684">
        <v>4953.665106453082</v>
      </c>
      <c r="D684">
        <v>99.16521333613701</v>
      </c>
      <c r="E684">
        <v>99.16521333613701</v>
      </c>
    </row>
    <row r="685" spans="1:5">
      <c r="A685">
        <v>683</v>
      </c>
      <c r="B685">
        <v>4953.665106453082</v>
      </c>
      <c r="C685">
        <v>4953.665106453082</v>
      </c>
      <c r="D685">
        <v>99.16536106527565</v>
      </c>
      <c r="E685">
        <v>99.16536106527565</v>
      </c>
    </row>
    <row r="686" spans="1:5">
      <c r="A686">
        <v>684</v>
      </c>
      <c r="B686">
        <v>4953.665106453082</v>
      </c>
      <c r="C686">
        <v>4953.665106453082</v>
      </c>
      <c r="D686">
        <v>99.1653901164448</v>
      </c>
      <c r="E686">
        <v>99.1653901164448</v>
      </c>
    </row>
    <row r="687" spans="1:5">
      <c r="A687">
        <v>685</v>
      </c>
      <c r="B687">
        <v>4953.665106453082</v>
      </c>
      <c r="C687">
        <v>4953.665106453082</v>
      </c>
      <c r="D687">
        <v>99.16531339892397</v>
      </c>
      <c r="E687">
        <v>99.16531339892397</v>
      </c>
    </row>
    <row r="688" spans="1:5">
      <c r="A688">
        <v>686</v>
      </c>
      <c r="B688">
        <v>4953.665106453082</v>
      </c>
      <c r="C688">
        <v>4953.665106453082</v>
      </c>
      <c r="D688">
        <v>99.16528350143874</v>
      </c>
      <c r="E688">
        <v>99.16528350143874</v>
      </c>
    </row>
    <row r="689" spans="1:5">
      <c r="A689">
        <v>687</v>
      </c>
      <c r="B689">
        <v>4953.665106453082</v>
      </c>
      <c r="C689">
        <v>4953.665106453082</v>
      </c>
      <c r="D689">
        <v>99.16547112589888</v>
      </c>
      <c r="E689">
        <v>99.16547112589888</v>
      </c>
    </row>
    <row r="690" spans="1:5">
      <c r="A690">
        <v>688</v>
      </c>
      <c r="B690">
        <v>4953.665106453082</v>
      </c>
      <c r="C690">
        <v>4953.665106453082</v>
      </c>
      <c r="D690">
        <v>99.16544159503638</v>
      </c>
      <c r="E690">
        <v>99.16544159503638</v>
      </c>
    </row>
    <row r="691" spans="1:5">
      <c r="A691">
        <v>689</v>
      </c>
      <c r="B691">
        <v>4953.665106453082</v>
      </c>
      <c r="C691">
        <v>4953.665106453082</v>
      </c>
      <c r="D691">
        <v>99.16548523667058</v>
      </c>
      <c r="E691">
        <v>99.16548523667058</v>
      </c>
    </row>
    <row r="692" spans="1:5">
      <c r="A692">
        <v>690</v>
      </c>
      <c r="B692">
        <v>4953.665106453082</v>
      </c>
      <c r="C692">
        <v>4953.665106453082</v>
      </c>
      <c r="D692">
        <v>99.16539417156201</v>
      </c>
      <c r="E692">
        <v>99.16539417156201</v>
      </c>
    </row>
    <row r="693" spans="1:5">
      <c r="A693">
        <v>691</v>
      </c>
      <c r="B693">
        <v>4953.665106453082</v>
      </c>
      <c r="C693">
        <v>4953.665106453082</v>
      </c>
      <c r="D693">
        <v>99.16549973729084</v>
      </c>
      <c r="E693">
        <v>99.16549973729084</v>
      </c>
    </row>
    <row r="694" spans="1:5">
      <c r="A694">
        <v>692</v>
      </c>
      <c r="B694">
        <v>4953.665106453082</v>
      </c>
      <c r="C694">
        <v>4953.665106453082</v>
      </c>
      <c r="D694">
        <v>99.1655174289516</v>
      </c>
      <c r="E694">
        <v>99.1655174289516</v>
      </c>
    </row>
    <row r="695" spans="1:5">
      <c r="A695">
        <v>693</v>
      </c>
      <c r="B695">
        <v>4953.665106453082</v>
      </c>
      <c r="C695">
        <v>4953.665106453082</v>
      </c>
      <c r="D695">
        <v>99.16545139694422</v>
      </c>
      <c r="E695">
        <v>99.16545139694422</v>
      </c>
    </row>
    <row r="696" spans="1:5">
      <c r="A696">
        <v>694</v>
      </c>
      <c r="B696">
        <v>4953.665106453082</v>
      </c>
      <c r="C696">
        <v>4953.665106453082</v>
      </c>
      <c r="D696">
        <v>99.16543591950649</v>
      </c>
      <c r="E696">
        <v>99.16543591950649</v>
      </c>
    </row>
    <row r="697" spans="1:5">
      <c r="A697">
        <v>695</v>
      </c>
      <c r="B697">
        <v>4953.665106453082</v>
      </c>
      <c r="C697">
        <v>4953.665106453082</v>
      </c>
      <c r="D697">
        <v>99.16549990316727</v>
      </c>
      <c r="E697">
        <v>99.16549990316727</v>
      </c>
    </row>
    <row r="698" spans="1:5">
      <c r="A698">
        <v>696</v>
      </c>
      <c r="B698">
        <v>4953.665106453082</v>
      </c>
      <c r="C698">
        <v>4953.665106453082</v>
      </c>
      <c r="D698">
        <v>99.1655341655643</v>
      </c>
      <c r="E698">
        <v>99.1655341655643</v>
      </c>
    </row>
    <row r="699" spans="1:5">
      <c r="A699">
        <v>697</v>
      </c>
      <c r="B699">
        <v>4953.665106453082</v>
      </c>
      <c r="C699">
        <v>4953.665106453082</v>
      </c>
      <c r="D699">
        <v>99.16554585401053</v>
      </c>
      <c r="E699">
        <v>99.16554585401053</v>
      </c>
    </row>
    <row r="700" spans="1:5">
      <c r="A700">
        <v>698</v>
      </c>
      <c r="B700">
        <v>4953.665106453082</v>
      </c>
      <c r="C700">
        <v>4953.665106453082</v>
      </c>
      <c r="D700">
        <v>99.16559165862903</v>
      </c>
      <c r="E700">
        <v>99.16559165862903</v>
      </c>
    </row>
    <row r="701" spans="1:5">
      <c r="A701">
        <v>699</v>
      </c>
      <c r="B701">
        <v>4953.665106453082</v>
      </c>
      <c r="C701">
        <v>4953.665106453082</v>
      </c>
      <c r="D701">
        <v>99.16550412428622</v>
      </c>
      <c r="E701">
        <v>99.16550412428622</v>
      </c>
    </row>
    <row r="702" spans="1:5">
      <c r="A702">
        <v>700</v>
      </c>
      <c r="B702">
        <v>4953.665106453082</v>
      </c>
      <c r="C702">
        <v>4953.665106453082</v>
      </c>
      <c r="D702">
        <v>99.16556739188277</v>
      </c>
      <c r="E702">
        <v>99.16556739188277</v>
      </c>
    </row>
    <row r="703" spans="1:5">
      <c r="A703">
        <v>701</v>
      </c>
      <c r="B703">
        <v>4953.665106453082</v>
      </c>
      <c r="C703">
        <v>4953.665106453082</v>
      </c>
      <c r="D703">
        <v>99.16560666942794</v>
      </c>
      <c r="E703">
        <v>99.16560666942794</v>
      </c>
    </row>
    <row r="704" spans="1:5">
      <c r="A704">
        <v>702</v>
      </c>
      <c r="B704">
        <v>4953.665106453082</v>
      </c>
      <c r="C704">
        <v>4953.665106453082</v>
      </c>
      <c r="D704">
        <v>99.1654797011068</v>
      </c>
      <c r="E704">
        <v>99.1654797011068</v>
      </c>
    </row>
    <row r="705" spans="1:5">
      <c r="A705">
        <v>703</v>
      </c>
      <c r="B705">
        <v>4953.665106453082</v>
      </c>
      <c r="C705">
        <v>4953.665106453082</v>
      </c>
      <c r="D705">
        <v>99.16555465785277</v>
      </c>
      <c r="E705">
        <v>99.16555465785277</v>
      </c>
    </row>
    <row r="706" spans="1:5">
      <c r="A706">
        <v>704</v>
      </c>
      <c r="B706">
        <v>4953.665106453082</v>
      </c>
      <c r="C706">
        <v>4953.665106453082</v>
      </c>
      <c r="D706">
        <v>99.16553691405942</v>
      </c>
      <c r="E706">
        <v>99.16553691405942</v>
      </c>
    </row>
    <row r="707" spans="1:5">
      <c r="A707">
        <v>705</v>
      </c>
      <c r="B707">
        <v>4953.665106453082</v>
      </c>
      <c r="C707">
        <v>4953.665106453082</v>
      </c>
      <c r="D707">
        <v>99.16558946137765</v>
      </c>
      <c r="E707">
        <v>99.16558946137765</v>
      </c>
    </row>
    <row r="708" spans="1:5">
      <c r="A708">
        <v>706</v>
      </c>
      <c r="B708">
        <v>4953.665106453082</v>
      </c>
      <c r="C708">
        <v>4953.665106453082</v>
      </c>
      <c r="D708">
        <v>99.16550076995631</v>
      </c>
      <c r="E708">
        <v>99.16550076995631</v>
      </c>
    </row>
    <row r="709" spans="1:5">
      <c r="A709">
        <v>707</v>
      </c>
      <c r="B709">
        <v>4953.665106453082</v>
      </c>
      <c r="C709">
        <v>4953.665106453082</v>
      </c>
      <c r="D709">
        <v>99.16552763242954</v>
      </c>
      <c r="E709">
        <v>99.16552763242954</v>
      </c>
    </row>
    <row r="710" spans="1:5">
      <c r="A710">
        <v>708</v>
      </c>
      <c r="B710">
        <v>4953.665106453082</v>
      </c>
      <c r="C710">
        <v>4953.665106453082</v>
      </c>
      <c r="D710">
        <v>99.16550282575447</v>
      </c>
      <c r="E710">
        <v>99.16550282575447</v>
      </c>
    </row>
    <row r="711" spans="1:5">
      <c r="A711">
        <v>709</v>
      </c>
      <c r="B711">
        <v>4953.665106453082</v>
      </c>
      <c r="C711">
        <v>4953.665106453082</v>
      </c>
      <c r="D711">
        <v>99.16541694045679</v>
      </c>
      <c r="E711">
        <v>99.16541694045679</v>
      </c>
    </row>
    <row r="712" spans="1:5">
      <c r="A712">
        <v>710</v>
      </c>
      <c r="B712">
        <v>4953.665106453082</v>
      </c>
      <c r="C712">
        <v>4953.665106453082</v>
      </c>
      <c r="D712">
        <v>99.16543973300135</v>
      </c>
      <c r="E712">
        <v>99.16543973300135</v>
      </c>
    </row>
    <row r="713" spans="1:5">
      <c r="A713">
        <v>711</v>
      </c>
      <c r="B713">
        <v>4953.665106453082</v>
      </c>
      <c r="C713">
        <v>4953.665106453082</v>
      </c>
      <c r="D713">
        <v>99.16543090051458</v>
      </c>
      <c r="E713">
        <v>99.16543090051458</v>
      </c>
    </row>
    <row r="714" spans="1:5">
      <c r="A714">
        <v>712</v>
      </c>
      <c r="B714">
        <v>4953.665106453082</v>
      </c>
      <c r="C714">
        <v>4953.665106453082</v>
      </c>
      <c r="D714">
        <v>99.16554948484712</v>
      </c>
      <c r="E714">
        <v>99.16554948484712</v>
      </c>
    </row>
    <row r="715" spans="1:5">
      <c r="A715">
        <v>713</v>
      </c>
      <c r="B715">
        <v>4953.665106453082</v>
      </c>
      <c r="C715">
        <v>4953.665106453082</v>
      </c>
      <c r="D715">
        <v>99.16547648042638</v>
      </c>
      <c r="E715">
        <v>99.16547648042638</v>
      </c>
    </row>
    <row r="716" spans="1:5">
      <c r="A716">
        <v>714</v>
      </c>
      <c r="B716">
        <v>4953.665106453082</v>
      </c>
      <c r="C716">
        <v>4953.665106453082</v>
      </c>
      <c r="D716">
        <v>99.16553163699282</v>
      </c>
      <c r="E716">
        <v>99.16553163699282</v>
      </c>
    </row>
    <row r="717" spans="1:5">
      <c r="A717">
        <v>715</v>
      </c>
      <c r="B717">
        <v>4953.665106453082</v>
      </c>
      <c r="C717">
        <v>4953.665106453082</v>
      </c>
      <c r="D717">
        <v>99.16551405631783</v>
      </c>
      <c r="E717">
        <v>99.16551405631783</v>
      </c>
    </row>
    <row r="718" spans="1:5">
      <c r="A718">
        <v>716</v>
      </c>
      <c r="B718">
        <v>4953.665106453082</v>
      </c>
      <c r="C718">
        <v>4953.665106453082</v>
      </c>
      <c r="D718">
        <v>99.16552405017109</v>
      </c>
      <c r="E718">
        <v>99.16552405017109</v>
      </c>
    </row>
    <row r="719" spans="1:5">
      <c r="A719">
        <v>717</v>
      </c>
      <c r="B719">
        <v>4953.665106453082</v>
      </c>
      <c r="C719">
        <v>4953.665106453082</v>
      </c>
      <c r="D719">
        <v>99.16552125565791</v>
      </c>
      <c r="E719">
        <v>99.16552125565791</v>
      </c>
    </row>
    <row r="720" spans="1:5">
      <c r="A720">
        <v>718</v>
      </c>
      <c r="B720">
        <v>4953.665106453082</v>
      </c>
      <c r="C720">
        <v>4953.665106453082</v>
      </c>
      <c r="D720">
        <v>99.16550752492671</v>
      </c>
      <c r="E720">
        <v>99.16550752492671</v>
      </c>
    </row>
    <row r="721" spans="1:5">
      <c r="A721">
        <v>719</v>
      </c>
      <c r="B721">
        <v>4953.665106453082</v>
      </c>
      <c r="C721">
        <v>4953.665106453082</v>
      </c>
      <c r="D721">
        <v>99.16550106089353</v>
      </c>
      <c r="E721">
        <v>99.16550106089353</v>
      </c>
    </row>
    <row r="722" spans="1:5">
      <c r="A722">
        <v>720</v>
      </c>
      <c r="B722">
        <v>4953.665106453082</v>
      </c>
      <c r="C722">
        <v>4953.665106453082</v>
      </c>
      <c r="D722">
        <v>99.16549873101596</v>
      </c>
      <c r="E722">
        <v>99.16549873101596</v>
      </c>
    </row>
    <row r="723" spans="1:5">
      <c r="A723">
        <v>721</v>
      </c>
      <c r="B723">
        <v>4953.665106453082</v>
      </c>
      <c r="C723">
        <v>4953.665106453082</v>
      </c>
      <c r="D723">
        <v>99.16549388465498</v>
      </c>
      <c r="E723">
        <v>99.16549388465498</v>
      </c>
    </row>
    <row r="724" spans="1:5">
      <c r="A724">
        <v>722</v>
      </c>
      <c r="B724">
        <v>4953.665106453082</v>
      </c>
      <c r="C724">
        <v>4953.665106453082</v>
      </c>
      <c r="D724">
        <v>99.1654703358743</v>
      </c>
      <c r="E724">
        <v>99.1654703358743</v>
      </c>
    </row>
    <row r="725" spans="1:5">
      <c r="A725">
        <v>723</v>
      </c>
      <c r="B725">
        <v>4953.665106453082</v>
      </c>
      <c r="C725">
        <v>4953.665106453082</v>
      </c>
      <c r="D725">
        <v>99.16547377566674</v>
      </c>
      <c r="E725">
        <v>99.16547377566674</v>
      </c>
    </row>
    <row r="726" spans="1:5">
      <c r="A726">
        <v>724</v>
      </c>
      <c r="B726">
        <v>4953.665106453082</v>
      </c>
      <c r="C726">
        <v>4953.665106453082</v>
      </c>
      <c r="D726">
        <v>99.1655074251272</v>
      </c>
      <c r="E726">
        <v>99.1655074251272</v>
      </c>
    </row>
    <row r="727" spans="1:5">
      <c r="A727">
        <v>725</v>
      </c>
      <c r="B727">
        <v>4953.665106453082</v>
      </c>
      <c r="C727">
        <v>4953.665106453082</v>
      </c>
      <c r="D727">
        <v>99.16547950587439</v>
      </c>
      <c r="E727">
        <v>99.16547950587439</v>
      </c>
    </row>
    <row r="728" spans="1:5">
      <c r="A728">
        <v>726</v>
      </c>
      <c r="B728">
        <v>4953.665106453082</v>
      </c>
      <c r="C728">
        <v>4953.665106453082</v>
      </c>
      <c r="D728">
        <v>99.16546292481496</v>
      </c>
      <c r="E728">
        <v>99.16546292481496</v>
      </c>
    </row>
    <row r="729" spans="1:5">
      <c r="A729">
        <v>727</v>
      </c>
      <c r="B729">
        <v>4953.665106453082</v>
      </c>
      <c r="C729">
        <v>4953.665106453082</v>
      </c>
      <c r="D729">
        <v>99.16553460072873</v>
      </c>
      <c r="E729">
        <v>99.16553460072873</v>
      </c>
    </row>
    <row r="730" spans="1:5">
      <c r="A730">
        <v>728</v>
      </c>
      <c r="B730">
        <v>4953.665106453082</v>
      </c>
      <c r="C730">
        <v>4953.665106453082</v>
      </c>
      <c r="D730">
        <v>99.16549185789886</v>
      </c>
      <c r="E730">
        <v>99.16549185789886</v>
      </c>
    </row>
    <row r="731" spans="1:5">
      <c r="A731">
        <v>729</v>
      </c>
      <c r="B731">
        <v>4953.665106453082</v>
      </c>
      <c r="C731">
        <v>4953.665106453082</v>
      </c>
      <c r="D731">
        <v>99.16544407079333</v>
      </c>
      <c r="E731">
        <v>99.16544407079333</v>
      </c>
    </row>
    <row r="732" spans="1:5">
      <c r="A732">
        <v>730</v>
      </c>
      <c r="B732">
        <v>4953.665106453082</v>
      </c>
      <c r="C732">
        <v>4953.665106453082</v>
      </c>
      <c r="D732">
        <v>99.16542278715784</v>
      </c>
      <c r="E732">
        <v>99.16542278715784</v>
      </c>
    </row>
    <row r="733" spans="1:5">
      <c r="A733">
        <v>731</v>
      </c>
      <c r="B733">
        <v>4953.665106453082</v>
      </c>
      <c r="C733">
        <v>4953.665106453082</v>
      </c>
      <c r="D733">
        <v>99.16546373364173</v>
      </c>
      <c r="E733">
        <v>99.16546373364173</v>
      </c>
    </row>
    <row r="734" spans="1:5">
      <c r="A734">
        <v>732</v>
      </c>
      <c r="B734">
        <v>4953.665106453082</v>
      </c>
      <c r="C734">
        <v>4953.665106453082</v>
      </c>
      <c r="D734">
        <v>99.16549481529535</v>
      </c>
      <c r="E734">
        <v>99.16549481529535</v>
      </c>
    </row>
    <row r="735" spans="1:5">
      <c r="A735">
        <v>733</v>
      </c>
      <c r="B735">
        <v>4953.665106453082</v>
      </c>
      <c r="C735">
        <v>4953.665106453082</v>
      </c>
      <c r="D735">
        <v>99.16547972979217</v>
      </c>
      <c r="E735">
        <v>99.16547972979217</v>
      </c>
    </row>
    <row r="736" spans="1:5">
      <c r="A736">
        <v>734</v>
      </c>
      <c r="B736">
        <v>4953.665106453082</v>
      </c>
      <c r="C736">
        <v>4953.665106453082</v>
      </c>
      <c r="D736">
        <v>99.16550806088165</v>
      </c>
      <c r="E736">
        <v>99.16550806088165</v>
      </c>
    </row>
    <row r="737" spans="1:5">
      <c r="A737">
        <v>735</v>
      </c>
      <c r="B737">
        <v>4953.665106453082</v>
      </c>
      <c r="C737">
        <v>4953.665106453082</v>
      </c>
      <c r="D737">
        <v>99.1654739056887</v>
      </c>
      <c r="E737">
        <v>99.1654739056887</v>
      </c>
    </row>
    <row r="738" spans="1:5">
      <c r="A738">
        <v>736</v>
      </c>
      <c r="B738">
        <v>4953.665106453082</v>
      </c>
      <c r="C738">
        <v>4953.665106453082</v>
      </c>
      <c r="D738">
        <v>99.16545394660993</v>
      </c>
      <c r="E738">
        <v>99.16545394660993</v>
      </c>
    </row>
    <row r="739" spans="1:5">
      <c r="A739">
        <v>737</v>
      </c>
      <c r="B739">
        <v>4953.665106453082</v>
      </c>
      <c r="C739">
        <v>4953.665106453082</v>
      </c>
      <c r="D739">
        <v>99.16542485508474</v>
      </c>
      <c r="E739">
        <v>99.16542485508474</v>
      </c>
    </row>
    <row r="740" spans="1:5">
      <c r="A740">
        <v>738</v>
      </c>
      <c r="B740">
        <v>4953.665106453082</v>
      </c>
      <c r="C740">
        <v>4953.665106453082</v>
      </c>
      <c r="D740">
        <v>99.16542619066817</v>
      </c>
      <c r="E740">
        <v>99.16542619066817</v>
      </c>
    </row>
    <row r="741" spans="1:5">
      <c r="A741">
        <v>739</v>
      </c>
      <c r="B741">
        <v>4953.665106453082</v>
      </c>
      <c r="C741">
        <v>4953.665106453082</v>
      </c>
      <c r="D741">
        <v>99.16540787500313</v>
      </c>
      <c r="E741">
        <v>99.16540787500313</v>
      </c>
    </row>
    <row r="742" spans="1:5">
      <c r="A742">
        <v>740</v>
      </c>
      <c r="B742">
        <v>4953.665106453082</v>
      </c>
      <c r="C742">
        <v>4953.665106453082</v>
      </c>
      <c r="D742">
        <v>99.16542620920531</v>
      </c>
      <c r="E742">
        <v>99.16542620920531</v>
      </c>
    </row>
    <row r="743" spans="1:5">
      <c r="A743">
        <v>741</v>
      </c>
      <c r="B743">
        <v>4953.665106453082</v>
      </c>
      <c r="C743">
        <v>4953.665106453082</v>
      </c>
      <c r="D743">
        <v>99.16544195822286</v>
      </c>
      <c r="E743">
        <v>99.16544195822286</v>
      </c>
    </row>
    <row r="744" spans="1:5">
      <c r="A744">
        <v>742</v>
      </c>
      <c r="B744">
        <v>4953.665106453082</v>
      </c>
      <c r="C744">
        <v>4953.665106453082</v>
      </c>
      <c r="D744">
        <v>99.16542734196578</v>
      </c>
      <c r="E744">
        <v>99.16542734196578</v>
      </c>
    </row>
    <row r="745" spans="1:5">
      <c r="A745">
        <v>743</v>
      </c>
      <c r="B745">
        <v>4953.665106453082</v>
      </c>
      <c r="C745">
        <v>4953.665106453082</v>
      </c>
      <c r="D745">
        <v>99.16541455923007</v>
      </c>
      <c r="E745">
        <v>99.16541455923007</v>
      </c>
    </row>
    <row r="746" spans="1:5">
      <c r="A746">
        <v>744</v>
      </c>
      <c r="B746">
        <v>4953.665106453082</v>
      </c>
      <c r="C746">
        <v>4953.665106453082</v>
      </c>
      <c r="D746">
        <v>99.16539961492313</v>
      </c>
      <c r="E746">
        <v>99.16539961492313</v>
      </c>
    </row>
    <row r="747" spans="1:5">
      <c r="A747">
        <v>745</v>
      </c>
      <c r="B747">
        <v>4953.665106453082</v>
      </c>
      <c r="C747">
        <v>4953.665106453082</v>
      </c>
      <c r="D747">
        <v>99.16543068549313</v>
      </c>
      <c r="E747">
        <v>99.16543068549313</v>
      </c>
    </row>
    <row r="748" spans="1:5">
      <c r="A748">
        <v>746</v>
      </c>
      <c r="B748">
        <v>4953.665106453082</v>
      </c>
      <c r="C748">
        <v>4953.665106453082</v>
      </c>
      <c r="D748">
        <v>99.16539185280617</v>
      </c>
      <c r="E748">
        <v>99.16539185280617</v>
      </c>
    </row>
    <row r="749" spans="1:5">
      <c r="A749">
        <v>747</v>
      </c>
      <c r="B749">
        <v>4953.665106453082</v>
      </c>
      <c r="C749">
        <v>4953.665106453082</v>
      </c>
      <c r="D749">
        <v>99.16545850716065</v>
      </c>
      <c r="E749">
        <v>99.16545850716065</v>
      </c>
    </row>
    <row r="750" spans="1:5">
      <c r="A750">
        <v>748</v>
      </c>
      <c r="B750">
        <v>4953.665106453082</v>
      </c>
      <c r="C750">
        <v>4953.665106453082</v>
      </c>
      <c r="D750">
        <v>99.16542381579329</v>
      </c>
      <c r="E750">
        <v>99.16542381579329</v>
      </c>
    </row>
    <row r="751" spans="1:5">
      <c r="A751">
        <v>749</v>
      </c>
      <c r="B751">
        <v>4953.665106453082</v>
      </c>
      <c r="C751">
        <v>4953.665106453082</v>
      </c>
      <c r="D751">
        <v>99.16536886978896</v>
      </c>
      <c r="E751">
        <v>99.16536886978896</v>
      </c>
    </row>
    <row r="752" spans="1:5">
      <c r="A752">
        <v>750</v>
      </c>
      <c r="B752">
        <v>4953.665106453082</v>
      </c>
      <c r="C752">
        <v>4953.665106453082</v>
      </c>
      <c r="D752">
        <v>99.16535096951317</v>
      </c>
      <c r="E752">
        <v>99.16535096951317</v>
      </c>
    </row>
    <row r="753" spans="1:5">
      <c r="A753">
        <v>751</v>
      </c>
      <c r="B753">
        <v>4953.665106453082</v>
      </c>
      <c r="C753">
        <v>4953.665106453082</v>
      </c>
      <c r="D753">
        <v>99.1653513556214</v>
      </c>
      <c r="E753">
        <v>99.1653513556214</v>
      </c>
    </row>
    <row r="754" spans="1:5">
      <c r="A754">
        <v>752</v>
      </c>
      <c r="B754">
        <v>4953.665106453082</v>
      </c>
      <c r="C754">
        <v>4953.665106453082</v>
      </c>
      <c r="D754">
        <v>99.16539767017791</v>
      </c>
      <c r="E754">
        <v>99.16539767017791</v>
      </c>
    </row>
    <row r="755" spans="1:5">
      <c r="A755">
        <v>753</v>
      </c>
      <c r="B755">
        <v>4953.665106453082</v>
      </c>
      <c r="C755">
        <v>4953.665106453082</v>
      </c>
      <c r="D755">
        <v>99.16540645150803</v>
      </c>
      <c r="E755">
        <v>99.16540645150803</v>
      </c>
    </row>
    <row r="756" spans="1:5">
      <c r="A756">
        <v>754</v>
      </c>
      <c r="B756">
        <v>4953.665106453082</v>
      </c>
      <c r="C756">
        <v>4953.665106453082</v>
      </c>
      <c r="D756">
        <v>99.16537679218436</v>
      </c>
      <c r="E756">
        <v>99.16537679218436</v>
      </c>
    </row>
    <row r="757" spans="1:5">
      <c r="A757">
        <v>755</v>
      </c>
      <c r="B757">
        <v>4953.665106453082</v>
      </c>
      <c r="C757">
        <v>4953.665106453082</v>
      </c>
      <c r="D757">
        <v>99.1654028563225</v>
      </c>
      <c r="E757">
        <v>99.1654028563225</v>
      </c>
    </row>
    <row r="758" spans="1:5">
      <c r="A758">
        <v>756</v>
      </c>
      <c r="B758">
        <v>4953.665106453082</v>
      </c>
      <c r="C758">
        <v>4953.665106453082</v>
      </c>
      <c r="D758">
        <v>99.1653897991655</v>
      </c>
      <c r="E758">
        <v>99.1653897991655</v>
      </c>
    </row>
    <row r="759" spans="1:5">
      <c r="A759">
        <v>757</v>
      </c>
      <c r="B759">
        <v>4953.665106453082</v>
      </c>
      <c r="C759">
        <v>4953.665106453082</v>
      </c>
      <c r="D759">
        <v>99.16538761722013</v>
      </c>
      <c r="E759">
        <v>99.16538761722013</v>
      </c>
    </row>
    <row r="760" spans="1:5">
      <c r="A760">
        <v>758</v>
      </c>
      <c r="B760">
        <v>4953.665106453082</v>
      </c>
      <c r="C760">
        <v>4953.665106453082</v>
      </c>
      <c r="D760">
        <v>99.16536342704241</v>
      </c>
      <c r="E760">
        <v>99.16536342704241</v>
      </c>
    </row>
    <row r="761" spans="1:5">
      <c r="A761">
        <v>759</v>
      </c>
      <c r="B761">
        <v>4953.665106453082</v>
      </c>
      <c r="C761">
        <v>4953.665106453082</v>
      </c>
      <c r="D761">
        <v>99.16539742364597</v>
      </c>
      <c r="E761">
        <v>99.16539742364597</v>
      </c>
    </row>
    <row r="762" spans="1:5">
      <c r="A762">
        <v>760</v>
      </c>
      <c r="B762">
        <v>4953.665106453082</v>
      </c>
      <c r="C762">
        <v>4953.665106453082</v>
      </c>
      <c r="D762">
        <v>99.16536678895339</v>
      </c>
      <c r="E762">
        <v>99.16536678895339</v>
      </c>
    </row>
    <row r="763" spans="1:5">
      <c r="A763">
        <v>761</v>
      </c>
      <c r="B763">
        <v>4953.665106453082</v>
      </c>
      <c r="C763">
        <v>4953.665106453082</v>
      </c>
      <c r="D763">
        <v>99.16536160755435</v>
      </c>
      <c r="E763">
        <v>99.16536160755435</v>
      </c>
    </row>
    <row r="764" spans="1:5">
      <c r="A764">
        <v>762</v>
      </c>
      <c r="B764">
        <v>4953.665106453082</v>
      </c>
      <c r="C764">
        <v>4953.665106453082</v>
      </c>
      <c r="D764">
        <v>99.16538556974599</v>
      </c>
      <c r="E764">
        <v>99.16538556974599</v>
      </c>
    </row>
    <row r="765" spans="1:5">
      <c r="A765">
        <v>763</v>
      </c>
      <c r="B765">
        <v>4953.665106453082</v>
      </c>
      <c r="C765">
        <v>4953.665106453082</v>
      </c>
      <c r="D765">
        <v>99.1654315223839</v>
      </c>
      <c r="E765">
        <v>99.1654315223839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765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0.2219713218179119</v>
      </c>
      <c r="I2">
        <v>0.1558618363877257</v>
      </c>
      <c r="J2">
        <v>0</v>
      </c>
      <c r="K2">
        <v>2.932597491859286</v>
      </c>
      <c r="L2">
        <v>944.5131447759944</v>
      </c>
      <c r="M2">
        <v>624.8530839488599</v>
      </c>
      <c r="N2">
        <v>686.1790696632007</v>
      </c>
    </row>
    <row r="3" spans="1:15">
      <c r="A3">
        <v>1</v>
      </c>
      <c r="B3">
        <v>1</v>
      </c>
      <c r="C3">
        <v>91.79999999999998</v>
      </c>
      <c r="D3">
        <v>0.4318850972842828</v>
      </c>
      <c r="E3">
        <v>30.13535970113925</v>
      </c>
      <c r="F3">
        <v>386.5550100904684</v>
      </c>
      <c r="G3">
        <v>39572.81398452589</v>
      </c>
      <c r="H3">
        <v>0.1938348806951631</v>
      </c>
      <c r="I3">
        <v>0.1503304140356302</v>
      </c>
      <c r="J3">
        <v>6.380235261905309</v>
      </c>
      <c r="K3">
        <v>2.932597491859286</v>
      </c>
      <c r="L3">
        <v>944.5131447759944</v>
      </c>
      <c r="M3">
        <v>692.0938329964504</v>
      </c>
      <c r="N3">
        <v>4516.232063901985</v>
      </c>
    </row>
    <row r="4" spans="1:15">
      <c r="A4">
        <v>2</v>
      </c>
      <c r="B4">
        <v>1.174950298210736</v>
      </c>
      <c r="C4">
        <v>100.6</v>
      </c>
      <c r="D4">
        <v>0.4346066844443847</v>
      </c>
      <c r="E4">
        <v>31.05556632939349</v>
      </c>
      <c r="F4">
        <v>355.7389342684901</v>
      </c>
      <c r="G4">
        <v>40175.98770673609</v>
      </c>
      <c r="H4">
        <v>0.1939868735268121</v>
      </c>
      <c r="I4">
        <v>0.1503587937695345</v>
      </c>
      <c r="J4">
        <v>6.707619065057095</v>
      </c>
      <c r="K4">
        <v>2.932597491859286</v>
      </c>
      <c r="L4">
        <v>944.5131447759944</v>
      </c>
      <c r="M4">
        <v>691.6850729115079</v>
      </c>
      <c r="N4">
        <v>3966.958910952569</v>
      </c>
    </row>
    <row r="5" spans="1:15">
      <c r="A5">
        <v>3</v>
      </c>
      <c r="B5">
        <v>1.321755027422303</v>
      </c>
      <c r="C5">
        <v>109.4</v>
      </c>
      <c r="D5">
        <v>0.4459701457592695</v>
      </c>
      <c r="E5">
        <v>31.97432831673987</v>
      </c>
      <c r="F5">
        <v>326.5307889140519</v>
      </c>
      <c r="G5">
        <v>40046.25074631044</v>
      </c>
      <c r="H5">
        <v>0.1941978725151707</v>
      </c>
      <c r="I5">
        <v>0.1503982189748315</v>
      </c>
      <c r="J5">
        <v>7.065675873644212</v>
      </c>
      <c r="K5">
        <v>2.932597491859286</v>
      </c>
      <c r="L5">
        <v>944.5131447759944</v>
      </c>
      <c r="M5">
        <v>691.1185608150938</v>
      </c>
      <c r="N5">
        <v>3604.169552282492</v>
      </c>
    </row>
    <row r="6" spans="1:15">
      <c r="A6">
        <v>4</v>
      </c>
      <c r="B6">
        <v>1.403478260869565</v>
      </c>
      <c r="C6">
        <v>115</v>
      </c>
      <c r="D6">
        <v>0.4591437221564344</v>
      </c>
      <c r="E6">
        <v>32.52616194224701</v>
      </c>
      <c r="F6">
        <v>310.0820968622755</v>
      </c>
      <c r="G6">
        <v>39920.19641023926</v>
      </c>
      <c r="H6">
        <v>0.1944763827648842</v>
      </c>
      <c r="I6">
        <v>0.1504503084468207</v>
      </c>
      <c r="J6">
        <v>7.417888599645176</v>
      </c>
      <c r="K6">
        <v>2.932597491859286</v>
      </c>
      <c r="L6">
        <v>944.5131447759944</v>
      </c>
      <c r="M6">
        <v>690.3724471771717</v>
      </c>
      <c r="N6">
        <v>3528.498868245166</v>
      </c>
    </row>
    <row r="7" spans="1:15">
      <c r="A7">
        <v>5</v>
      </c>
      <c r="B7">
        <v>1.491372226787181</v>
      </c>
      <c r="C7">
        <v>121.7</v>
      </c>
      <c r="D7">
        <v>0.4578658899194603</v>
      </c>
      <c r="E7">
        <v>33.21462387753261</v>
      </c>
      <c r="F7">
        <v>292.5916124105858</v>
      </c>
      <c r="G7">
        <v>39818.11259265247</v>
      </c>
      <c r="H7">
        <v>0.1946801454683179</v>
      </c>
      <c r="I7">
        <v>0.1504884538115125</v>
      </c>
      <c r="J7">
        <v>7.744081785632025</v>
      </c>
      <c r="K7">
        <v>2.932597491859286</v>
      </c>
      <c r="L7">
        <v>944.5131447759944</v>
      </c>
      <c r="M7">
        <v>689.8277702230151</v>
      </c>
      <c r="N7">
        <v>3395.514371063672</v>
      </c>
    </row>
    <row r="8" spans="1:15">
      <c r="A8">
        <v>6</v>
      </c>
      <c r="B8">
        <v>1.552050473186119</v>
      </c>
      <c r="C8">
        <v>126.8</v>
      </c>
      <c r="D8">
        <v>0.4602068755776517</v>
      </c>
      <c r="E8">
        <v>33.71895656073692</v>
      </c>
      <c r="F8">
        <v>280.5912116672147</v>
      </c>
      <c r="G8">
        <v>39759.24541072151</v>
      </c>
      <c r="H8">
        <v>0.1949434534444092</v>
      </c>
      <c r="I8">
        <v>0.1505377911587522</v>
      </c>
      <c r="J8">
        <v>8.035504954913772</v>
      </c>
      <c r="K8">
        <v>2.932597491859286</v>
      </c>
      <c r="L8">
        <v>944.5131447759944</v>
      </c>
      <c r="M8">
        <v>689.125409408882</v>
      </c>
      <c r="N8">
        <v>3347.744106190666</v>
      </c>
    </row>
    <row r="9" spans="1:15">
      <c r="A9">
        <v>7</v>
      </c>
      <c r="B9">
        <v>1.619548872180451</v>
      </c>
      <c r="C9">
        <v>133</v>
      </c>
      <c r="D9">
        <v>0.4563184476550688</v>
      </c>
      <c r="E9">
        <v>34.36025574925994</v>
      </c>
      <c r="F9">
        <v>267.3192167852101</v>
      </c>
      <c r="G9">
        <v>39708.22579678179</v>
      </c>
      <c r="H9">
        <v>0.1951258437972591</v>
      </c>
      <c r="I9">
        <v>0.150571996162847</v>
      </c>
      <c r="J9">
        <v>8.289395309743254</v>
      </c>
      <c r="K9">
        <v>2.932597491859286</v>
      </c>
      <c r="L9">
        <v>944.5131447759944</v>
      </c>
      <c r="M9">
        <v>688.6398714741988</v>
      </c>
      <c r="N9">
        <v>3236.198112886881</v>
      </c>
    </row>
    <row r="10" spans="1:15">
      <c r="A10">
        <v>8</v>
      </c>
      <c r="B10">
        <v>1.665697674418604</v>
      </c>
      <c r="C10">
        <v>137.6</v>
      </c>
      <c r="D10">
        <v>0.4551890696865892</v>
      </c>
      <c r="E10">
        <v>34.81735590626634</v>
      </c>
      <c r="F10">
        <v>258.2644850911309</v>
      </c>
      <c r="G10">
        <v>39675.70042899513</v>
      </c>
      <c r="H10">
        <v>0.1953735164943287</v>
      </c>
      <c r="I10">
        <v>0.1506184827976654</v>
      </c>
      <c r="J10">
        <v>8.518467370782028</v>
      </c>
      <c r="K10">
        <v>2.932597491859286</v>
      </c>
      <c r="L10">
        <v>944.5131447759944</v>
      </c>
      <c r="M10">
        <v>687.9818251362725</v>
      </c>
      <c r="N10">
        <v>3199.884145350535</v>
      </c>
    </row>
    <row r="11" spans="1:15">
      <c r="A11">
        <v>9</v>
      </c>
      <c r="B11">
        <v>1.718771807397069</v>
      </c>
      <c r="C11">
        <v>143.3</v>
      </c>
      <c r="D11">
        <v>0.4509732274863834</v>
      </c>
      <c r="E11">
        <v>35.41175439896706</v>
      </c>
      <c r="F11">
        <v>247.8901066911269</v>
      </c>
      <c r="G11">
        <v>39646.61870959285</v>
      </c>
      <c r="H11">
        <v>0.1955342933404146</v>
      </c>
      <c r="I11">
        <v>0.1506486834926465</v>
      </c>
      <c r="J11">
        <v>8.7090840999769</v>
      </c>
      <c r="K11">
        <v>2.932597491859286</v>
      </c>
      <c r="L11">
        <v>944.5131447759944</v>
      </c>
      <c r="M11">
        <v>687.5554399214349</v>
      </c>
      <c r="N11">
        <v>3098.250326235142</v>
      </c>
    </row>
    <row r="12" spans="1:15">
      <c r="A12">
        <v>10</v>
      </c>
      <c r="B12">
        <v>1.754409769335142</v>
      </c>
      <c r="C12">
        <v>147.4</v>
      </c>
      <c r="D12">
        <v>0.4487011503554321</v>
      </c>
      <c r="E12">
        <v>35.82185884688518</v>
      </c>
      <c r="F12">
        <v>240.9304572755712</v>
      </c>
      <c r="G12">
        <v>39627.61293675429</v>
      </c>
      <c r="H12">
        <v>0.1957662789558537</v>
      </c>
      <c r="I12">
        <v>0.1506922933067689</v>
      </c>
      <c r="J12">
        <v>8.883589637391925</v>
      </c>
      <c r="K12">
        <v>2.932597491859286</v>
      </c>
      <c r="L12">
        <v>944.5131447759944</v>
      </c>
      <c r="M12">
        <v>686.9412936808644</v>
      </c>
      <c r="N12">
        <v>3067.741505202521</v>
      </c>
    </row>
    <row r="13" spans="1:15">
      <c r="A13">
        <v>11</v>
      </c>
      <c r="B13">
        <v>1.796854521625165</v>
      </c>
      <c r="C13">
        <v>152.5999999999999</v>
      </c>
      <c r="D13">
        <v>0.4448057480683691</v>
      </c>
      <c r="E13">
        <v>36.36958472109909</v>
      </c>
      <c r="F13">
        <v>232.663787847547</v>
      </c>
      <c r="G13">
        <v>39610.30218298722</v>
      </c>
      <c r="H13">
        <v>0.1959054670254292</v>
      </c>
      <c r="I13">
        <v>0.1507184773298815</v>
      </c>
      <c r="J13">
        <v>9.022420569194576</v>
      </c>
      <c r="K13">
        <v>2.932597491859286</v>
      </c>
      <c r="L13">
        <v>944.5131447759944</v>
      </c>
      <c r="M13">
        <v>686.5734292684889</v>
      </c>
      <c r="N13">
        <v>2971.456002090472</v>
      </c>
    </row>
    <row r="14" spans="1:15">
      <c r="A14">
        <v>12</v>
      </c>
      <c r="B14">
        <v>1.824583866837389</v>
      </c>
      <c r="C14">
        <v>156.1999999999999</v>
      </c>
      <c r="D14">
        <v>0.4423341282086468</v>
      </c>
      <c r="E14">
        <v>36.73290329402801</v>
      </c>
      <c r="F14">
        <v>227.2661432983041</v>
      </c>
      <c r="G14">
        <v>39599.25729830606</v>
      </c>
      <c r="H14">
        <v>0.196121805917073</v>
      </c>
      <c r="I14">
        <v>0.1507592028467215</v>
      </c>
      <c r="J14">
        <v>9.15054113920829</v>
      </c>
      <c r="K14">
        <v>2.932597491859286</v>
      </c>
      <c r="L14">
        <v>944.5131447759944</v>
      </c>
      <c r="M14">
        <v>686.0025728655937</v>
      </c>
      <c r="N14">
        <v>2944.392593077518</v>
      </c>
    </row>
    <row r="15" spans="1:15">
      <c r="A15">
        <v>13</v>
      </c>
      <c r="B15">
        <v>1.85891858297079</v>
      </c>
      <c r="C15">
        <v>160.8999999999999</v>
      </c>
      <c r="D15">
        <v>0.4389763946817445</v>
      </c>
      <c r="E15">
        <v>37.23415433313478</v>
      </c>
      <c r="F15">
        <v>220.5958868675156</v>
      </c>
      <c r="G15">
        <v>39589.07052588239</v>
      </c>
      <c r="H15">
        <v>0.1962395025850923</v>
      </c>
      <c r="I15">
        <v>0.1507813733457954</v>
      </c>
      <c r="J15">
        <v>9.247437745046764</v>
      </c>
      <c r="K15">
        <v>2.932597491859286</v>
      </c>
      <c r="L15">
        <v>944.5131447759944</v>
      </c>
      <c r="M15">
        <v>685.6924702526042</v>
      </c>
      <c r="N15">
        <v>2852.014979953108</v>
      </c>
    </row>
    <row r="16" spans="1:15">
      <c r="A16">
        <v>14</v>
      </c>
      <c r="B16">
        <v>1.880487804878049</v>
      </c>
      <c r="C16">
        <v>163.9999999999999</v>
      </c>
      <c r="D16">
        <v>0.4367462455356553</v>
      </c>
      <c r="E16">
        <v>37.550871530894</v>
      </c>
      <c r="F16">
        <v>216.4079732699808</v>
      </c>
      <c r="G16">
        <v>39583.12936446957</v>
      </c>
      <c r="H16">
        <v>0.1964402659383777</v>
      </c>
      <c r="I16">
        <v>0.1508192142644743</v>
      </c>
      <c r="J16">
        <v>9.336304808646682</v>
      </c>
      <c r="K16">
        <v>2.932597491859286</v>
      </c>
      <c r="L16">
        <v>944.5131447759944</v>
      </c>
      <c r="M16">
        <v>685.164261246503</v>
      </c>
      <c r="N16">
        <v>2827.155320868016</v>
      </c>
    </row>
    <row r="17" spans="1:14">
      <c r="A17">
        <v>15</v>
      </c>
      <c r="B17">
        <v>1.908442330558859</v>
      </c>
      <c r="C17">
        <v>168.2</v>
      </c>
      <c r="D17">
        <v>0.4340073891993436</v>
      </c>
      <c r="E17">
        <v>38.00581674045647</v>
      </c>
      <c r="F17">
        <v>210.9877674497466</v>
      </c>
      <c r="G17">
        <v>39577.59910201062</v>
      </c>
      <c r="H17">
        <v>0.1965365969399717</v>
      </c>
      <c r="I17">
        <v>0.1508373815950555</v>
      </c>
      <c r="J17">
        <v>9.399217006081296</v>
      </c>
      <c r="K17">
        <v>2.932597491859286</v>
      </c>
      <c r="L17">
        <v>944.5131447759944</v>
      </c>
      <c r="M17">
        <v>684.9111511084493</v>
      </c>
      <c r="N17">
        <v>2737.899295001374</v>
      </c>
    </row>
    <row r="18" spans="1:14">
      <c r="A18">
        <v>16</v>
      </c>
      <c r="B18">
        <v>1.925058548009368</v>
      </c>
      <c r="C18">
        <v>170.8</v>
      </c>
      <c r="D18">
        <v>0.4322535043466589</v>
      </c>
      <c r="E18">
        <v>38.27609275396265</v>
      </c>
      <c r="F18">
        <v>207.7687799532731</v>
      </c>
      <c r="G18">
        <v>39575.12936395399</v>
      </c>
      <c r="H18">
        <v>0.1967218681194136</v>
      </c>
      <c r="I18">
        <v>0.1508723412814022</v>
      </c>
      <c r="J18">
        <v>9.454993654350732</v>
      </c>
      <c r="K18">
        <v>2.932597491859286</v>
      </c>
      <c r="L18">
        <v>944.5131447759944</v>
      </c>
      <c r="M18">
        <v>684.4249631584464</v>
      </c>
      <c r="N18">
        <v>2714.38162392981</v>
      </c>
    </row>
    <row r="19" spans="1:14">
      <c r="A19">
        <v>17</v>
      </c>
      <c r="B19">
        <v>1.94785100286533</v>
      </c>
      <c r="C19">
        <v>174.5</v>
      </c>
      <c r="D19">
        <v>0.4301747507650726</v>
      </c>
      <c r="E19">
        <v>38.68487331463811</v>
      </c>
      <c r="F19">
        <v>203.3567331020344</v>
      </c>
      <c r="G19">
        <v>39572.8139845259</v>
      </c>
      <c r="H19">
        <v>0.1967969756546167</v>
      </c>
      <c r="I19">
        <v>0.1508865207481249</v>
      </c>
      <c r="J19">
        <v>9.490369512206534</v>
      </c>
      <c r="K19">
        <v>2.932597491859286</v>
      </c>
      <c r="L19">
        <v>944.5131447759944</v>
      </c>
      <c r="M19">
        <v>684.2280955681688</v>
      </c>
      <c r="N19">
        <v>2627.217138910858</v>
      </c>
    </row>
    <row r="20" spans="1:14">
      <c r="A20">
        <v>18</v>
      </c>
      <c r="B20">
        <v>1.960362400906002</v>
      </c>
      <c r="C20">
        <v>176.6</v>
      </c>
      <c r="D20">
        <v>0.4290457874764214</v>
      </c>
      <c r="E20">
        <v>38.90884480474293</v>
      </c>
      <c r="F20">
        <v>200.9385613041053</v>
      </c>
      <c r="G20">
        <v>39572.81398452588</v>
      </c>
      <c r="H20">
        <v>0.1969668438941979</v>
      </c>
      <c r="I20">
        <v>0.1509186050261565</v>
      </c>
      <c r="J20">
        <v>9.518732072494499</v>
      </c>
      <c r="K20">
        <v>2.932597491859286</v>
      </c>
      <c r="L20">
        <v>944.5131447759944</v>
      </c>
      <c r="M20">
        <v>683.7833335483115</v>
      </c>
      <c r="N20">
        <v>2604.861034876275</v>
      </c>
    </row>
    <row r="21" spans="1:14">
      <c r="A21">
        <v>19</v>
      </c>
      <c r="B21">
        <v>1.978865406006674</v>
      </c>
      <c r="C21">
        <v>179.8</v>
      </c>
      <c r="D21">
        <v>0.4276664568239572</v>
      </c>
      <c r="E21">
        <v>39.27157475375119</v>
      </c>
      <c r="F21">
        <v>197.3623466424082</v>
      </c>
      <c r="G21">
        <v>39572.81398452589</v>
      </c>
      <c r="H21">
        <v>0.1970208856683691</v>
      </c>
      <c r="I21">
        <v>0.150928816671227</v>
      </c>
      <c r="J21">
        <v>9.531987326979374</v>
      </c>
      <c r="K21">
        <v>2.932597491859286</v>
      </c>
      <c r="L21">
        <v>944.5131447759944</v>
      </c>
      <c r="M21">
        <v>683.6419786182067</v>
      </c>
      <c r="N21">
        <v>2520.475022131543</v>
      </c>
    </row>
    <row r="22" spans="1:14">
      <c r="A22">
        <v>20</v>
      </c>
      <c r="B22">
        <v>2</v>
      </c>
      <c r="C22">
        <v>183.6</v>
      </c>
      <c r="D22">
        <v>0.4318850972842828</v>
      </c>
      <c r="E22">
        <v>39.72104117243401</v>
      </c>
      <c r="F22">
        <v>193.2775050452342</v>
      </c>
      <c r="G22">
        <v>39572.81398452589</v>
      </c>
      <c r="H22">
        <v>0.1971595393196011</v>
      </c>
      <c r="I22">
        <v>0.1509550260895043</v>
      </c>
      <c r="J22">
        <v>9.519367115374218</v>
      </c>
      <c r="K22">
        <v>2.932597491859286</v>
      </c>
      <c r="L22">
        <v>944.5131447759944</v>
      </c>
      <c r="M22">
        <v>683.2796193430443</v>
      </c>
      <c r="N22">
        <v>2394.726803339355</v>
      </c>
    </row>
    <row r="23" spans="1:14">
      <c r="A23">
        <v>21</v>
      </c>
      <c r="B23">
        <v>2.237469806347743</v>
      </c>
      <c r="C23">
        <v>204.2957916742079</v>
      </c>
      <c r="D23">
        <v>0.4340879759578839</v>
      </c>
      <c r="E23">
        <v>41.88374981934194</v>
      </c>
      <c r="F23">
        <v>174.0309206198619</v>
      </c>
      <c r="G23">
        <v>39708.88353956777</v>
      </c>
      <c r="H23">
        <v>0.1977188302509253</v>
      </c>
      <c r="I23">
        <v>0.1510608885981005</v>
      </c>
      <c r="J23">
        <v>9.966269824848768</v>
      </c>
      <c r="K23">
        <v>2.932597491859286</v>
      </c>
      <c r="L23">
        <v>944.5131447759944</v>
      </c>
      <c r="M23">
        <v>681.8224963825151</v>
      </c>
      <c r="N23">
        <v>2111.322061268517</v>
      </c>
    </row>
    <row r="24" spans="1:14">
      <c r="A24">
        <v>22</v>
      </c>
      <c r="B24">
        <v>2.403236266378216</v>
      </c>
      <c r="C24">
        <v>218.62451666619</v>
      </c>
      <c r="D24">
        <v>0.4343436662945901</v>
      </c>
      <c r="E24">
        <v>43.38483917632803</v>
      </c>
      <c r="F24">
        <v>162.2139189976951</v>
      </c>
      <c r="G24">
        <v>39529.19340671507</v>
      </c>
      <c r="H24">
        <v>0.1982398678947972</v>
      </c>
      <c r="I24">
        <v>0.1511597133676258</v>
      </c>
      <c r="J24">
        <v>10.28402281122847</v>
      </c>
      <c r="K24">
        <v>2.932597491859286</v>
      </c>
      <c r="L24">
        <v>944.5131447759944</v>
      </c>
      <c r="M24">
        <v>680.4715350308717</v>
      </c>
      <c r="N24">
        <v>2001.739062426953</v>
      </c>
    </row>
    <row r="25" spans="1:14">
      <c r="A25">
        <v>23</v>
      </c>
      <c r="B25">
        <v>2.54125699165194</v>
      </c>
      <c r="C25">
        <v>232.2261429059212</v>
      </c>
      <c r="D25">
        <v>0.432485326724721</v>
      </c>
      <c r="E25">
        <v>44.81052299721296</v>
      </c>
      <c r="F25">
        <v>152.8252687875515</v>
      </c>
      <c r="G25">
        <v>39581.35955010341</v>
      </c>
      <c r="H25">
        <v>0.1987762469297595</v>
      </c>
      <c r="I25">
        <v>0.1512616518931381</v>
      </c>
      <c r="J25">
        <v>10.57449911724358</v>
      </c>
      <c r="K25">
        <v>2.932597491859286</v>
      </c>
      <c r="L25">
        <v>944.5131447759944</v>
      </c>
      <c r="M25">
        <v>679.0872930410429</v>
      </c>
      <c r="N25">
        <v>1923.038192907855</v>
      </c>
    </row>
    <row r="26" spans="1:14">
      <c r="A26">
        <v>24</v>
      </c>
      <c r="B26">
        <v>2.586601612458405</v>
      </c>
      <c r="C26">
        <v>233.3477243796959</v>
      </c>
      <c r="D26">
        <v>0.4290747870303678</v>
      </c>
      <c r="E26">
        <v>44.96529667816039</v>
      </c>
      <c r="F26">
        <v>152.226500683616</v>
      </c>
      <c r="G26">
        <v>39644.72918152794</v>
      </c>
      <c r="H26">
        <v>0.1988286700146807</v>
      </c>
      <c r="I26">
        <v>0.1512716259549464</v>
      </c>
      <c r="J26">
        <v>10.55753155376773</v>
      </c>
      <c r="K26">
        <v>2.932597491859286</v>
      </c>
      <c r="L26">
        <v>944.5131447759944</v>
      </c>
      <c r="M26">
        <v>678.9523555699457</v>
      </c>
      <c r="N26">
        <v>1899.350572404653</v>
      </c>
    </row>
    <row r="27" spans="1:14">
      <c r="A27">
        <v>25</v>
      </c>
      <c r="B27">
        <v>2.595607837902397</v>
      </c>
      <c r="C27">
        <v>234.272055920074</v>
      </c>
      <c r="D27">
        <v>0.4299236666331939</v>
      </c>
      <c r="E27">
        <v>45.05016882064783</v>
      </c>
      <c r="F27">
        <v>151.6225429887634</v>
      </c>
      <c r="G27">
        <v>39643.1638715307</v>
      </c>
      <c r="H27">
        <v>0.1988855058676146</v>
      </c>
      <c r="I27">
        <v>0.1512824418220897</v>
      </c>
      <c r="J27">
        <v>10.59249644364124</v>
      </c>
      <c r="K27">
        <v>2.932597491859286</v>
      </c>
      <c r="L27">
        <v>944.5131447759944</v>
      </c>
      <c r="M27">
        <v>678.8061301096379</v>
      </c>
      <c r="N27">
        <v>1900.791634762772</v>
      </c>
    </row>
    <row r="28" spans="1:14">
      <c r="A28">
        <v>26</v>
      </c>
      <c r="B28">
        <v>2.676750474284152</v>
      </c>
      <c r="C28">
        <v>239.4630413067052</v>
      </c>
      <c r="D28">
        <v>0.4290513084009885</v>
      </c>
      <c r="E28">
        <v>45.62068239859549</v>
      </c>
      <c r="F28">
        <v>148.5114413275508</v>
      </c>
      <c r="G28">
        <v>39727.31695019115</v>
      </c>
      <c r="H28">
        <v>0.1991119561508842</v>
      </c>
      <c r="I28">
        <v>0.1513255583373168</v>
      </c>
      <c r="J28">
        <v>10.65711341565198</v>
      </c>
      <c r="K28">
        <v>2.932597491859286</v>
      </c>
      <c r="L28">
        <v>944.5131447759944</v>
      </c>
      <c r="M28">
        <v>678.2242533031886</v>
      </c>
      <c r="N28">
        <v>1854.018338667545</v>
      </c>
    </row>
    <row r="29" spans="1:14">
      <c r="A29">
        <v>27</v>
      </c>
      <c r="B29">
        <v>2.683767339569149</v>
      </c>
      <c r="C29">
        <v>240.2769780084474</v>
      </c>
      <c r="D29">
        <v>0.4293421116622111</v>
      </c>
      <c r="E29">
        <v>45.69540326666923</v>
      </c>
      <c r="F29">
        <v>148.0040666728196</v>
      </c>
      <c r="G29">
        <v>39725.25387812763</v>
      </c>
      <c r="H29">
        <v>0.1991680758461846</v>
      </c>
      <c r="I29">
        <v>0.1513362493071385</v>
      </c>
      <c r="J29">
        <v>10.6867746581993</v>
      </c>
      <c r="K29">
        <v>2.932597491859286</v>
      </c>
      <c r="L29">
        <v>944.5131447759944</v>
      </c>
      <c r="M29">
        <v>678.080230037534</v>
      </c>
      <c r="N29">
        <v>1855.160205484224</v>
      </c>
    </row>
    <row r="30" spans="1:14">
      <c r="A30">
        <v>28</v>
      </c>
      <c r="B30">
        <v>2.76406905696141</v>
      </c>
      <c r="C30">
        <v>245.472159234611</v>
      </c>
      <c r="D30">
        <v>0.4305595138022497</v>
      </c>
      <c r="E30">
        <v>46.26009922152011</v>
      </c>
      <c r="F30">
        <v>144.9825525871918</v>
      </c>
      <c r="G30">
        <v>39779.67460176293</v>
      </c>
      <c r="H30">
        <v>0.1993704524542302</v>
      </c>
      <c r="I30">
        <v>0.1513748214004392</v>
      </c>
      <c r="J30">
        <v>10.75119476680189</v>
      </c>
      <c r="K30">
        <v>2.932597491859286</v>
      </c>
      <c r="L30">
        <v>944.5131447759944</v>
      </c>
      <c r="M30">
        <v>677.5614496961728</v>
      </c>
      <c r="N30">
        <v>1806.447242527906</v>
      </c>
    </row>
    <row r="31" spans="1:14">
      <c r="A31">
        <v>29</v>
      </c>
      <c r="B31">
        <v>2.769227047040972</v>
      </c>
      <c r="C31">
        <v>246.1738239102531</v>
      </c>
      <c r="D31">
        <v>0.4305316824446749</v>
      </c>
      <c r="E31">
        <v>46.32451413218504</v>
      </c>
      <c r="F31">
        <v>144.5660602057572</v>
      </c>
      <c r="G31">
        <v>39778.07382889817</v>
      </c>
      <c r="H31">
        <v>0.1994259347556318</v>
      </c>
      <c r="I31">
        <v>0.151385401207656</v>
      </c>
      <c r="J31">
        <v>10.77551736518558</v>
      </c>
      <c r="K31">
        <v>2.932597491859286</v>
      </c>
      <c r="L31">
        <v>944.5131447759944</v>
      </c>
      <c r="M31">
        <v>677.4193854015417</v>
      </c>
      <c r="N31">
        <v>1807.420728578805</v>
      </c>
    </row>
    <row r="32" spans="1:14">
      <c r="A32">
        <v>30</v>
      </c>
      <c r="B32">
        <v>2.853599497612806</v>
      </c>
      <c r="C32">
        <v>251.8846724573773</v>
      </c>
      <c r="D32">
        <v>0.4326813055012571</v>
      </c>
      <c r="E32">
        <v>46.93623201542398</v>
      </c>
      <c r="F32">
        <v>141.3677601376811</v>
      </c>
      <c r="G32">
        <v>39818.05804854169</v>
      </c>
      <c r="H32">
        <v>0.1996184568122135</v>
      </c>
      <c r="I32">
        <v>0.1514221299382587</v>
      </c>
      <c r="J32">
        <v>10.8539059762657</v>
      </c>
      <c r="K32">
        <v>2.932597491859286</v>
      </c>
      <c r="L32">
        <v>944.5131447759944</v>
      </c>
      <c r="M32">
        <v>676.9269632299511</v>
      </c>
      <c r="N32">
        <v>1757.287910132449</v>
      </c>
    </row>
    <row r="33" spans="1:14">
      <c r="A33">
        <v>31</v>
      </c>
      <c r="B33">
        <v>2.857000205085702</v>
      </c>
      <c r="C33">
        <v>252.4693960926315</v>
      </c>
      <c r="D33">
        <v>0.4325024264948679</v>
      </c>
      <c r="E33">
        <v>46.98989222587797</v>
      </c>
      <c r="F33">
        <v>141.0383259437353</v>
      </c>
      <c r="G33">
        <v>39817.03608577709</v>
      </c>
      <c r="H33">
        <v>0.1996732756600706</v>
      </c>
      <c r="I33">
        <v>0.1514325929511017</v>
      </c>
      <c r="J33">
        <v>10.87273608209256</v>
      </c>
      <c r="K33">
        <v>2.932597491859286</v>
      </c>
      <c r="L33">
        <v>944.5131447759944</v>
      </c>
      <c r="M33">
        <v>676.7869029127859</v>
      </c>
      <c r="N33">
        <v>1758.131093636279</v>
      </c>
    </row>
    <row r="34" spans="1:14">
      <c r="A34">
        <v>32</v>
      </c>
      <c r="B34">
        <v>2.948104498766469</v>
      </c>
      <c r="C34">
        <v>258.9196626872127</v>
      </c>
      <c r="D34">
        <v>0.4350445645444341</v>
      </c>
      <c r="E34">
        <v>47.67152841017145</v>
      </c>
      <c r="F34">
        <v>137.5848095582444</v>
      </c>
      <c r="G34">
        <v>39848.13909532597</v>
      </c>
      <c r="H34">
        <v>0.1998625321643384</v>
      </c>
      <c r="I34">
        <v>0.1514687319599131</v>
      </c>
      <c r="J34">
        <v>10.97056213518415</v>
      </c>
      <c r="K34">
        <v>2.932597491859286</v>
      </c>
      <c r="L34">
        <v>944.5131447759944</v>
      </c>
      <c r="M34">
        <v>676.3038765385766</v>
      </c>
      <c r="N34">
        <v>1707.232826436674</v>
      </c>
    </row>
    <row r="35" spans="1:14">
      <c r="A35">
        <v>33</v>
      </c>
      <c r="B35">
        <v>2.949851782229948</v>
      </c>
      <c r="C35">
        <v>259.381347504989</v>
      </c>
      <c r="D35">
        <v>0.4348291981484105</v>
      </c>
      <c r="E35">
        <v>47.71382416842935</v>
      </c>
      <c r="F35">
        <v>137.3390076471338</v>
      </c>
      <c r="G35">
        <v>39847.66786893902</v>
      </c>
      <c r="H35">
        <v>0.1999165860582232</v>
      </c>
      <c r="I35">
        <v>0.151479058389517</v>
      </c>
      <c r="J35">
        <v>10.98387522900101</v>
      </c>
      <c r="K35">
        <v>2.932597491859286</v>
      </c>
      <c r="L35">
        <v>944.5131447759944</v>
      </c>
      <c r="M35">
        <v>676.1660656636503</v>
      </c>
      <c r="N35">
        <v>1707.937038389867</v>
      </c>
    </row>
    <row r="36" spans="1:14">
      <c r="A36">
        <v>34</v>
      </c>
      <c r="B36">
        <v>3.049450838378025</v>
      </c>
      <c r="C36">
        <v>266.6797970631119</v>
      </c>
      <c r="D36">
        <v>0.4374315379738947</v>
      </c>
      <c r="E36">
        <v>48.4762548690341</v>
      </c>
      <c r="F36">
        <v>133.6268881208759</v>
      </c>
      <c r="G36">
        <v>39872.49694441658</v>
      </c>
      <c r="H36">
        <v>0.2001059045699471</v>
      </c>
      <c r="I36">
        <v>0.1515152421682828</v>
      </c>
      <c r="J36">
        <v>11.10301334859832</v>
      </c>
      <c r="K36">
        <v>2.932597491859286</v>
      </c>
      <c r="L36">
        <v>944.5131447759944</v>
      </c>
      <c r="M36">
        <v>675.683910924761</v>
      </c>
      <c r="N36">
        <v>1656.832225715806</v>
      </c>
    </row>
    <row r="37" spans="1:14">
      <c r="A37">
        <v>35</v>
      </c>
      <c r="B37">
        <v>3.049668939370205</v>
      </c>
      <c r="C37">
        <v>267.0143404073685</v>
      </c>
      <c r="D37">
        <v>0.4372585137299265</v>
      </c>
      <c r="E37">
        <v>48.50676707309404</v>
      </c>
      <c r="F37">
        <v>133.4595055247976</v>
      </c>
      <c r="G37">
        <v>39872.51780951066</v>
      </c>
      <c r="H37">
        <v>0.2001591100142773</v>
      </c>
      <c r="I37">
        <v>0.1515254157456866</v>
      </c>
      <c r="J37">
        <v>11.11102763288083</v>
      </c>
      <c r="K37">
        <v>2.932597491859286</v>
      </c>
      <c r="L37">
        <v>944.5131447759944</v>
      </c>
      <c r="M37">
        <v>675.5485516295975</v>
      </c>
      <c r="N37">
        <v>1657.384350683869</v>
      </c>
    </row>
    <row r="38" spans="1:14">
      <c r="A38">
        <v>36</v>
      </c>
      <c r="B38">
        <v>3.159221617523368</v>
      </c>
      <c r="C38">
        <v>275.2388914849277</v>
      </c>
      <c r="D38">
        <v>0.4396838532873683</v>
      </c>
      <c r="E38">
        <v>49.35761531354509</v>
      </c>
      <c r="F38">
        <v>129.5078364068934</v>
      </c>
      <c r="G38">
        <v>39892.50079440532</v>
      </c>
      <c r="H38">
        <v>0.2003507239944432</v>
      </c>
      <c r="I38">
        <v>0.1515620715924473</v>
      </c>
      <c r="J38">
        <v>11.25171285761048</v>
      </c>
      <c r="K38">
        <v>2.932597491859286</v>
      </c>
      <c r="L38">
        <v>944.5131447759944</v>
      </c>
      <c r="M38">
        <v>675.061590845672</v>
      </c>
      <c r="N38">
        <v>1606.571657586501</v>
      </c>
    </row>
    <row r="39" spans="1:14">
      <c r="A39">
        <v>37</v>
      </c>
      <c r="B39">
        <v>3.158071046122422</v>
      </c>
      <c r="C39">
        <v>275.4474595129494</v>
      </c>
      <c r="D39">
        <v>0.4396066042291293</v>
      </c>
      <c r="E39">
        <v>49.37647442910444</v>
      </c>
      <c r="F39">
        <v>129.4105931390092</v>
      </c>
      <c r="G39">
        <v>39892.95236032389</v>
      </c>
      <c r="H39">
        <v>0.2004031784837676</v>
      </c>
      <c r="I39">
        <v>0.1515721107298745</v>
      </c>
      <c r="J39">
        <v>11.25494424009445</v>
      </c>
      <c r="K39">
        <v>2.932597491859286</v>
      </c>
      <c r="L39">
        <v>944.5131447759944</v>
      </c>
      <c r="M39">
        <v>674.9284271449496</v>
      </c>
      <c r="N39">
        <v>1607.008750063424</v>
      </c>
    </row>
    <row r="40" spans="1:14">
      <c r="A40">
        <v>38</v>
      </c>
      <c r="B40">
        <v>3.278879917579529</v>
      </c>
      <c r="C40">
        <v>284.6696820056176</v>
      </c>
      <c r="D40">
        <v>0.4416713127663119</v>
      </c>
      <c r="E40">
        <v>50.32267048719072</v>
      </c>
      <c r="F40">
        <v>125.2463027482076</v>
      </c>
      <c r="G40">
        <v>39908.964483339</v>
      </c>
      <c r="H40">
        <v>0.200599069453148</v>
      </c>
      <c r="I40">
        <v>0.1516096191769095</v>
      </c>
      <c r="J40">
        <v>11.41633255801817</v>
      </c>
      <c r="K40">
        <v>2.932597491859286</v>
      </c>
      <c r="L40">
        <v>944.5131447759944</v>
      </c>
      <c r="M40">
        <v>674.4316673995785</v>
      </c>
      <c r="N40">
        <v>1556.891025298213</v>
      </c>
    </row>
    <row r="41" spans="1:14">
      <c r="A41">
        <v>39</v>
      </c>
      <c r="B41">
        <v>3.28439766092713</v>
      </c>
      <c r="C41">
        <v>284.4038816159241</v>
      </c>
      <c r="D41">
        <v>0.4427893535598944</v>
      </c>
      <c r="E41">
        <v>50.29905838493812</v>
      </c>
      <c r="F41">
        <v>125.3633564110795</v>
      </c>
      <c r="G41">
        <v>39908.964483339</v>
      </c>
      <c r="H41">
        <v>0.2005844777831784</v>
      </c>
      <c r="I41">
        <v>0.1516068242770591</v>
      </c>
      <c r="J41">
        <v>11.41249283642458</v>
      </c>
      <c r="K41">
        <v>2.932597491859286</v>
      </c>
      <c r="L41">
        <v>944.5131447759944</v>
      </c>
      <c r="M41">
        <v>674.468641111531</v>
      </c>
      <c r="N41">
        <v>1559.334693182046</v>
      </c>
    </row>
    <row r="42" spans="1:14">
      <c r="A42">
        <v>40</v>
      </c>
      <c r="B42">
        <v>3.469487197706351</v>
      </c>
      <c r="C42">
        <v>301.913819871701</v>
      </c>
      <c r="D42">
        <v>0.4411271496162898</v>
      </c>
      <c r="E42">
        <v>52.06751377619922</v>
      </c>
      <c r="F42">
        <v>118.1269692817686</v>
      </c>
      <c r="G42">
        <v>39929.64318336762</v>
      </c>
      <c r="H42">
        <v>0.2010209591570985</v>
      </c>
      <c r="I42">
        <v>0.1516904938623997</v>
      </c>
      <c r="J42">
        <v>11.70639678992576</v>
      </c>
      <c r="K42">
        <v>2.932597491859286</v>
      </c>
      <c r="L42">
        <v>944.5131447759944</v>
      </c>
      <c r="M42">
        <v>673.3646773364936</v>
      </c>
      <c r="N42">
        <v>1471.86818919894</v>
      </c>
    </row>
    <row r="43" spans="1:14">
      <c r="A43">
        <v>41</v>
      </c>
      <c r="B43">
        <v>3.684360986927314</v>
      </c>
      <c r="C43">
        <v>322.1832070056979</v>
      </c>
      <c r="D43">
        <v>0.4405901055165599</v>
      </c>
      <c r="E43">
        <v>54.17000868057679</v>
      </c>
      <c r="F43">
        <v>110.6357664956633</v>
      </c>
      <c r="G43">
        <v>39891.28625012859</v>
      </c>
      <c r="H43">
        <v>0.2016997924316714</v>
      </c>
      <c r="I43">
        <v>0.1518208894915527</v>
      </c>
      <c r="J43">
        <v>11.99561412807337</v>
      </c>
      <c r="K43">
        <v>2.932597491859286</v>
      </c>
      <c r="L43">
        <v>944.5131447759944</v>
      </c>
      <c r="M43">
        <v>671.656061387817</v>
      </c>
      <c r="N43">
        <v>1393.649784389052</v>
      </c>
    </row>
    <row r="44" spans="1:14">
      <c r="A44">
        <v>42</v>
      </c>
      <c r="B44">
        <v>3.91660495341265</v>
      </c>
      <c r="C44">
        <v>339.1347609777656</v>
      </c>
      <c r="D44">
        <v>0.440975623146489</v>
      </c>
      <c r="E44">
        <v>55.92020144295685</v>
      </c>
      <c r="F44">
        <v>105.2436578873077</v>
      </c>
      <c r="G44">
        <v>39984.87965599152</v>
      </c>
      <c r="H44">
        <v>0.2022050663182859</v>
      </c>
      <c r="I44">
        <v>0.1519181588812139</v>
      </c>
      <c r="J44">
        <v>12.22517913020885</v>
      </c>
      <c r="K44">
        <v>2.932597491859286</v>
      </c>
      <c r="L44">
        <v>944.5131447759944</v>
      </c>
      <c r="M44">
        <v>670.3908095103525</v>
      </c>
      <c r="N44">
        <v>1332.445046630498</v>
      </c>
    </row>
    <row r="45" spans="1:14">
      <c r="A45">
        <v>43</v>
      </c>
      <c r="B45">
        <v>4.174053301936167</v>
      </c>
      <c r="C45">
        <v>355.9828978243402</v>
      </c>
      <c r="D45">
        <v>0.4433542407021241</v>
      </c>
      <c r="E45">
        <v>57.65396791605021</v>
      </c>
      <c r="F45">
        <v>100.2788419061685</v>
      </c>
      <c r="G45">
        <v>39996.41959636938</v>
      </c>
      <c r="H45">
        <v>0.2026679336566378</v>
      </c>
      <c r="I45">
        <v>0.1520074234234309</v>
      </c>
      <c r="J45">
        <v>12.44317758119791</v>
      </c>
      <c r="K45">
        <v>2.932597491859286</v>
      </c>
      <c r="L45">
        <v>944.5131447759944</v>
      </c>
      <c r="M45">
        <v>669.2365895290483</v>
      </c>
      <c r="N45">
        <v>1276.617643076651</v>
      </c>
    </row>
    <row r="46" spans="1:14">
      <c r="A46">
        <v>44</v>
      </c>
      <c r="B46">
        <v>4.248715506707096</v>
      </c>
      <c r="C46">
        <v>367.1161268462366</v>
      </c>
      <c r="D46">
        <v>0.442123640072799</v>
      </c>
      <c r="E46">
        <v>58.83182965766293</v>
      </c>
      <c r="F46">
        <v>97.14438843855972</v>
      </c>
      <c r="G46">
        <v>39927.85738873666</v>
      </c>
      <c r="H46">
        <v>0.2031529856850167</v>
      </c>
      <c r="I46">
        <v>0.1521011289076219</v>
      </c>
      <c r="J46">
        <v>12.56167453315029</v>
      </c>
      <c r="K46">
        <v>2.932597491859286</v>
      </c>
      <c r="L46">
        <v>944.5131447759944</v>
      </c>
      <c r="M46">
        <v>668.0319822020826</v>
      </c>
      <c r="N46">
        <v>1248.174740433186</v>
      </c>
    </row>
    <row r="47" spans="1:14">
      <c r="A47">
        <v>45</v>
      </c>
      <c r="B47">
        <v>4.272591549229167</v>
      </c>
      <c r="C47">
        <v>371.5935395191328</v>
      </c>
      <c r="D47">
        <v>0.4445473820514665</v>
      </c>
      <c r="E47">
        <v>59.25329849171893</v>
      </c>
      <c r="F47">
        <v>95.92519868504985</v>
      </c>
      <c r="G47">
        <v>39891.68234882338</v>
      </c>
      <c r="H47">
        <v>0.2032833736410181</v>
      </c>
      <c r="I47">
        <v>0.1521263464340011</v>
      </c>
      <c r="J47">
        <v>12.63914984909452</v>
      </c>
      <c r="K47">
        <v>2.932597491859286</v>
      </c>
      <c r="L47">
        <v>944.5131447759944</v>
      </c>
      <c r="M47">
        <v>667.7090253759993</v>
      </c>
      <c r="N47">
        <v>1240.379095426471</v>
      </c>
    </row>
    <row r="48" spans="1:14">
      <c r="A48">
        <v>46</v>
      </c>
      <c r="B48">
        <v>4.279074935878223</v>
      </c>
      <c r="C48">
        <v>372.4684227317694</v>
      </c>
      <c r="D48">
        <v>0.4449877955134532</v>
      </c>
      <c r="E48">
        <v>59.33118390511449</v>
      </c>
      <c r="F48">
        <v>95.69552341958546</v>
      </c>
      <c r="G48">
        <v>39888.4354730841</v>
      </c>
      <c r="H48">
        <v>0.2033330274640032</v>
      </c>
      <c r="I48">
        <v>0.1521359528265297</v>
      </c>
      <c r="J48">
        <v>12.65861434173959</v>
      </c>
      <c r="K48">
        <v>2.932597491859286</v>
      </c>
      <c r="L48">
        <v>944.5131447759944</v>
      </c>
      <c r="M48">
        <v>667.5861333464234</v>
      </c>
      <c r="N48">
        <v>1241.50625139667</v>
      </c>
    </row>
    <row r="49" spans="1:14">
      <c r="A49">
        <v>47</v>
      </c>
      <c r="B49">
        <v>4.379137792063193</v>
      </c>
      <c r="C49">
        <v>381.4280034160637</v>
      </c>
      <c r="D49">
        <v>0.4453328140722212</v>
      </c>
      <c r="E49">
        <v>60.23285414861716</v>
      </c>
      <c r="F49">
        <v>93.40943334453539</v>
      </c>
      <c r="G49">
        <v>39859.26145357993</v>
      </c>
      <c r="H49">
        <v>0.2035383752816751</v>
      </c>
      <c r="I49">
        <v>0.1521756993880238</v>
      </c>
      <c r="J49">
        <v>12.77620144574751</v>
      </c>
      <c r="K49">
        <v>2.932597491859286</v>
      </c>
      <c r="L49">
        <v>944.5131447759944</v>
      </c>
      <c r="M49">
        <v>667.0784584174482</v>
      </c>
      <c r="N49">
        <v>1217.321142847464</v>
      </c>
    </row>
    <row r="50" spans="1:14">
      <c r="A50">
        <v>48</v>
      </c>
      <c r="B50">
        <v>4.383940868911776</v>
      </c>
      <c r="C50">
        <v>382.1460716971201</v>
      </c>
      <c r="D50">
        <v>0.4454263754124513</v>
      </c>
      <c r="E50">
        <v>60.29567365257405</v>
      </c>
      <c r="F50">
        <v>93.23026114648853</v>
      </c>
      <c r="G50">
        <v>39856.47025277038</v>
      </c>
      <c r="H50">
        <v>0.2035872206388077</v>
      </c>
      <c r="I50">
        <v>0.1521851581388516</v>
      </c>
      <c r="J50">
        <v>12.79258080648969</v>
      </c>
      <c r="K50">
        <v>2.932597491859286</v>
      </c>
      <c r="L50">
        <v>944.5131447759944</v>
      </c>
      <c r="M50">
        <v>666.9578312301801</v>
      </c>
      <c r="N50">
        <v>1218.867057651337</v>
      </c>
    </row>
    <row r="51" spans="1:14">
      <c r="A51">
        <v>49</v>
      </c>
      <c r="B51">
        <v>4.476331794296536</v>
      </c>
      <c r="C51">
        <v>391.0720823539729</v>
      </c>
      <c r="D51">
        <v>0.4448832649907248</v>
      </c>
      <c r="E51">
        <v>61.1973113569703</v>
      </c>
      <c r="F51">
        <v>91.08207855485416</v>
      </c>
      <c r="G51">
        <v>39840.63038306581</v>
      </c>
      <c r="H51">
        <v>0.2037970543230593</v>
      </c>
      <c r="I51">
        <v>0.1522258109008198</v>
      </c>
      <c r="J51">
        <v>12.90297276962384</v>
      </c>
      <c r="K51">
        <v>2.932597491859286</v>
      </c>
      <c r="L51">
        <v>944.5131447759944</v>
      </c>
      <c r="M51">
        <v>666.4402058078789</v>
      </c>
      <c r="N51">
        <v>1195.73296341165</v>
      </c>
    </row>
    <row r="52" spans="1:14">
      <c r="A52">
        <v>50</v>
      </c>
      <c r="B52">
        <v>4.47944715748762</v>
      </c>
      <c r="C52">
        <v>391.6341253664096</v>
      </c>
      <c r="D52">
        <v>0.4447885386857237</v>
      </c>
      <c r="E52">
        <v>61.24538567812824</v>
      </c>
      <c r="F52">
        <v>90.94870442444369</v>
      </c>
      <c r="G52">
        <v>39838.54675286614</v>
      </c>
      <c r="H52">
        <v>0.2038450685388828</v>
      </c>
      <c r="I52">
        <v>0.1522351174401076</v>
      </c>
      <c r="J52">
        <v>12.91605836709112</v>
      </c>
      <c r="K52">
        <v>2.932597491859286</v>
      </c>
      <c r="L52">
        <v>944.5131447759944</v>
      </c>
      <c r="M52">
        <v>666.3218933599667</v>
      </c>
      <c r="N52">
        <v>1197.491387567245</v>
      </c>
    </row>
    <row r="53" spans="1:14">
      <c r="A53">
        <v>51</v>
      </c>
      <c r="B53">
        <v>4.57047395747061</v>
      </c>
      <c r="C53">
        <v>400.7117707182986</v>
      </c>
      <c r="D53">
        <v>0.4438818843514865</v>
      </c>
      <c r="E53">
        <v>62.16596166260058</v>
      </c>
      <c r="F53">
        <v>88.87672275228546</v>
      </c>
      <c r="G53">
        <v>39829.21203133112</v>
      </c>
      <c r="H53">
        <v>0.2040679036164366</v>
      </c>
      <c r="I53">
        <v>0.1522783305461761</v>
      </c>
      <c r="J53">
        <v>13.02102504286428</v>
      </c>
      <c r="K53">
        <v>2.932597491859286</v>
      </c>
      <c r="L53">
        <v>944.5131447759944</v>
      </c>
      <c r="M53">
        <v>665.7734386477188</v>
      </c>
      <c r="N53">
        <v>1174.466871527964</v>
      </c>
    </row>
    <row r="54" spans="1:14">
      <c r="A54">
        <v>52</v>
      </c>
      <c r="B54">
        <v>4.571909504704674</v>
      </c>
      <c r="C54">
        <v>401.1103281785083</v>
      </c>
      <c r="D54">
        <v>0.4437015676547337</v>
      </c>
      <c r="E54">
        <v>62.1986883590229</v>
      </c>
      <c r="F54">
        <v>88.78659050190447</v>
      </c>
      <c r="G54">
        <v>39827.75104005537</v>
      </c>
      <c r="H54">
        <v>0.2041148607148621</v>
      </c>
      <c r="I54">
        <v>0.1522874411195289</v>
      </c>
      <c r="J54">
        <v>13.03065051716955</v>
      </c>
      <c r="K54">
        <v>2.932597491859286</v>
      </c>
      <c r="L54">
        <v>944.5131447759944</v>
      </c>
      <c r="M54">
        <v>665.6579984026987</v>
      </c>
      <c r="N54">
        <v>1176.330078819857</v>
      </c>
    </row>
    <row r="55" spans="1:14">
      <c r="A55">
        <v>53</v>
      </c>
      <c r="B55">
        <v>4.662946446490342</v>
      </c>
      <c r="C55">
        <v>410.2943010832144</v>
      </c>
      <c r="D55">
        <v>0.4426361691708985</v>
      </c>
      <c r="E55">
        <v>63.13358470942431</v>
      </c>
      <c r="F55">
        <v>86.79235480819065</v>
      </c>
      <c r="G55">
        <v>39822.13124270181</v>
      </c>
      <c r="H55">
        <v>0.204351809665922</v>
      </c>
      <c r="I55">
        <v>0.1523334373918867</v>
      </c>
      <c r="J55">
        <v>13.12991727094616</v>
      </c>
      <c r="K55">
        <v>2.932597491859286</v>
      </c>
      <c r="L55">
        <v>944.5131447759944</v>
      </c>
      <c r="M55">
        <v>665.076184636879</v>
      </c>
      <c r="N55">
        <v>1153.438829288345</v>
      </c>
    </row>
    <row r="56" spans="1:14">
      <c r="A56">
        <v>54</v>
      </c>
      <c r="B56">
        <v>4.699603854838078</v>
      </c>
      <c r="C56">
        <v>414.5883054969063</v>
      </c>
      <c r="D56">
        <v>0.4417311701925754</v>
      </c>
      <c r="E56">
        <v>63.55796626824344</v>
      </c>
      <c r="F56">
        <v>85.88919319220545</v>
      </c>
      <c r="G56">
        <v>39818.62426402168</v>
      </c>
      <c r="H56">
        <v>0.2045549246532142</v>
      </c>
      <c r="I56">
        <v>0.1523728972607347</v>
      </c>
      <c r="J56">
        <v>13.18164047911194</v>
      </c>
      <c r="K56">
        <v>2.932597491859286</v>
      </c>
      <c r="L56">
        <v>944.5131447759944</v>
      </c>
      <c r="M56">
        <v>664.5783841771604</v>
      </c>
      <c r="N56">
        <v>1147.438485332944</v>
      </c>
    </row>
    <row r="57" spans="1:14">
      <c r="A57">
        <v>55</v>
      </c>
      <c r="B57">
        <v>4.698176003723357</v>
      </c>
      <c r="C57">
        <v>414.6600153255917</v>
      </c>
      <c r="D57">
        <v>0.4415674414927676</v>
      </c>
      <c r="E57">
        <v>63.56032550004133</v>
      </c>
      <c r="F57">
        <v>85.87365243826547</v>
      </c>
      <c r="G57">
        <v>39818.05420414731</v>
      </c>
      <c r="H57">
        <v>0.2045981673126912</v>
      </c>
      <c r="I57">
        <v>0.1523813019066653</v>
      </c>
      <c r="J57">
        <v>13.18469382176638</v>
      </c>
      <c r="K57">
        <v>2.932597491859286</v>
      </c>
      <c r="L57">
        <v>944.5131447759944</v>
      </c>
      <c r="M57">
        <v>664.4725150416065</v>
      </c>
      <c r="N57">
        <v>1149.229518318807</v>
      </c>
    </row>
    <row r="58" spans="1:14">
      <c r="A58">
        <v>56</v>
      </c>
      <c r="B58">
        <v>4.786254979913211</v>
      </c>
      <c r="C58">
        <v>423.0950731984128</v>
      </c>
      <c r="D58">
        <v>0.440708357946571</v>
      </c>
      <c r="E58">
        <v>64.42634304806619</v>
      </c>
      <c r="F58">
        <v>84.15867862895817</v>
      </c>
      <c r="G58">
        <v>39815.55872151742</v>
      </c>
      <c r="H58">
        <v>0.2047916060559934</v>
      </c>
      <c r="I58">
        <v>0.1524189147415849</v>
      </c>
      <c r="J58">
        <v>13.26793134640343</v>
      </c>
      <c r="K58">
        <v>2.932597491859286</v>
      </c>
      <c r="L58">
        <v>944.5131447759944</v>
      </c>
      <c r="M58">
        <v>663.9994046553767</v>
      </c>
      <c r="N58">
        <v>1127.903888972541</v>
      </c>
    </row>
    <row r="59" spans="1:14">
      <c r="A59">
        <v>57</v>
      </c>
      <c r="B59">
        <v>4.783100934731995</v>
      </c>
      <c r="C59">
        <v>422.9979679672844</v>
      </c>
      <c r="D59">
        <v>0.4405999029233729</v>
      </c>
      <c r="E59">
        <v>64.41284873516445</v>
      </c>
      <c r="F59">
        <v>84.17771497872711</v>
      </c>
      <c r="G59">
        <v>39815.31890017751</v>
      </c>
      <c r="H59">
        <v>0.2048347887422948</v>
      </c>
      <c r="I59">
        <v>0.1524273149033207</v>
      </c>
      <c r="J59">
        <v>13.26785701332623</v>
      </c>
      <c r="K59">
        <v>2.932597491859286</v>
      </c>
      <c r="L59">
        <v>944.5131447759944</v>
      </c>
      <c r="M59">
        <v>663.8938952965905</v>
      </c>
      <c r="N59">
        <v>1129.661950207326</v>
      </c>
    </row>
    <row r="60" spans="1:14">
      <c r="A60">
        <v>58</v>
      </c>
      <c r="B60">
        <v>4.871450378535009</v>
      </c>
      <c r="C60">
        <v>432.0029689589147</v>
      </c>
      <c r="D60">
        <v>0.4394524821528317</v>
      </c>
      <c r="E60">
        <v>65.33546179233336</v>
      </c>
      <c r="F60">
        <v>82.42067183286063</v>
      </c>
      <c r="G60">
        <v>39813.26400268427</v>
      </c>
      <c r="H60">
        <v>0.205090096144</v>
      </c>
      <c r="I60">
        <v>0.1524770055899913</v>
      </c>
      <c r="J60">
        <v>13.35318970164123</v>
      </c>
      <c r="K60">
        <v>2.932597491859286</v>
      </c>
      <c r="L60">
        <v>944.5131447759944</v>
      </c>
      <c r="M60">
        <v>663.2708877932868</v>
      </c>
      <c r="N60">
        <v>1108.699831771627</v>
      </c>
    </row>
    <row r="61" spans="1:14">
      <c r="A61">
        <v>59</v>
      </c>
      <c r="B61">
        <v>4.949856472682594</v>
      </c>
      <c r="C61">
        <v>440.1952313416662</v>
      </c>
      <c r="D61">
        <v>0.4383337751093072</v>
      </c>
      <c r="E61">
        <v>66.17742349251266</v>
      </c>
      <c r="F61">
        <v>80.88565358093742</v>
      </c>
      <c r="G61">
        <v>39812.27211248114</v>
      </c>
      <c r="H61">
        <v>0.2053968931060726</v>
      </c>
      <c r="I61">
        <v>0.1525367781522259</v>
      </c>
      <c r="J61">
        <v>13.42473389481794</v>
      </c>
      <c r="K61">
        <v>2.932597491859286</v>
      </c>
      <c r="L61">
        <v>944.5131447759944</v>
      </c>
      <c r="M61">
        <v>662.5240202898275</v>
      </c>
      <c r="N61">
        <v>1091.129187361867</v>
      </c>
    </row>
    <row r="62" spans="1:14">
      <c r="A62">
        <v>60</v>
      </c>
      <c r="B62">
        <v>5.041379009450665</v>
      </c>
      <c r="C62">
        <v>447.3595360637953</v>
      </c>
      <c r="D62">
        <v>0.4373827259477044</v>
      </c>
      <c r="E62">
        <v>66.9068551011632</v>
      </c>
      <c r="F62">
        <v>79.60492988696974</v>
      </c>
      <c r="G62">
        <v>39825.3631371674</v>
      </c>
      <c r="H62">
        <v>0.2056330216632676</v>
      </c>
      <c r="I62">
        <v>0.1525828274188062</v>
      </c>
      <c r="J62">
        <v>13.49272954663392</v>
      </c>
      <c r="K62">
        <v>2.932597491859286</v>
      </c>
      <c r="L62">
        <v>944.5131447759944</v>
      </c>
      <c r="M62">
        <v>661.9505108912898</v>
      </c>
      <c r="N62">
        <v>1077.444841413835</v>
      </c>
    </row>
    <row r="63" spans="1:14">
      <c r="A63">
        <v>61</v>
      </c>
      <c r="B63">
        <v>5.091925932294767</v>
      </c>
      <c r="C63">
        <v>450.0117303549615</v>
      </c>
      <c r="D63">
        <v>0.4378149875698315</v>
      </c>
      <c r="E63">
        <v>67.18760502484452</v>
      </c>
      <c r="F63">
        <v>79.19656118529603</v>
      </c>
      <c r="G63">
        <v>39880.07720623121</v>
      </c>
      <c r="H63">
        <v>0.2057029601406841</v>
      </c>
      <c r="I63">
        <v>0.1525964741515774</v>
      </c>
      <c r="J63">
        <v>13.51152721352378</v>
      </c>
      <c r="K63">
        <v>2.932597491859286</v>
      </c>
      <c r="L63">
        <v>944.5131447759944</v>
      </c>
      <c r="M63">
        <v>661.7808644196348</v>
      </c>
      <c r="N63">
        <v>1070.53998435275</v>
      </c>
    </row>
    <row r="64" spans="1:14">
      <c r="A64">
        <v>62</v>
      </c>
      <c r="B64">
        <v>5.342968052964036</v>
      </c>
      <c r="C64">
        <v>470.9563439631034</v>
      </c>
      <c r="D64">
        <v>0.4387960607741925</v>
      </c>
      <c r="E64">
        <v>69.33114728673083</v>
      </c>
      <c r="F64">
        <v>75.66359287236438</v>
      </c>
      <c r="G64">
        <v>39869.8122724788</v>
      </c>
      <c r="H64">
        <v>0.2063430795762717</v>
      </c>
      <c r="I64">
        <v>0.1527215361090642</v>
      </c>
      <c r="J64">
        <v>13.69625133825017</v>
      </c>
      <c r="K64">
        <v>2.932597491859286</v>
      </c>
      <c r="L64">
        <v>944.5131447759944</v>
      </c>
      <c r="M64">
        <v>660.2328115407488</v>
      </c>
      <c r="N64">
        <v>1032.180271909759</v>
      </c>
    </row>
    <row r="65" spans="1:14">
      <c r="A65">
        <v>63</v>
      </c>
      <c r="B65">
        <v>5.498524263305737</v>
      </c>
      <c r="C65">
        <v>487.7927029554742</v>
      </c>
      <c r="D65">
        <v>0.4375052164407937</v>
      </c>
      <c r="E65">
        <v>71.04085991673617</v>
      </c>
      <c r="F65">
        <v>73.031788662118</v>
      </c>
      <c r="G65">
        <v>39850.0613182509</v>
      </c>
      <c r="H65">
        <v>0.2069314083534167</v>
      </c>
      <c r="I65">
        <v>0.1528367316149645</v>
      </c>
      <c r="J65">
        <v>13.84486401194567</v>
      </c>
      <c r="K65">
        <v>2.932597491859286</v>
      </c>
      <c r="L65">
        <v>944.5131447759944</v>
      </c>
      <c r="M65">
        <v>658.8173639081776</v>
      </c>
      <c r="N65">
        <v>1008.896084242215</v>
      </c>
    </row>
    <row r="66" spans="1:14">
      <c r="A66">
        <v>64</v>
      </c>
      <c r="B66">
        <v>5.753296632807032</v>
      </c>
      <c r="C66">
        <v>507.0360450084009</v>
      </c>
      <c r="D66">
        <v>0.4379169403440283</v>
      </c>
      <c r="E66">
        <v>72.96585707533036</v>
      </c>
      <c r="F66">
        <v>70.28335486051833</v>
      </c>
      <c r="G66">
        <v>39873.70268871431</v>
      </c>
      <c r="H66">
        <v>0.2074238614988029</v>
      </c>
      <c r="I66">
        <v>0.1529333397492973</v>
      </c>
      <c r="J66">
        <v>14.01594383481961</v>
      </c>
      <c r="K66">
        <v>2.932597491859286</v>
      </c>
      <c r="L66">
        <v>944.5131447759944</v>
      </c>
      <c r="M66">
        <v>657.6379540680199</v>
      </c>
      <c r="N66">
        <v>979.1805762639258</v>
      </c>
    </row>
    <row r="67" spans="1:14">
      <c r="A67">
        <v>65</v>
      </c>
      <c r="B67">
        <v>5.827289455052986</v>
      </c>
      <c r="C67">
        <v>515.2173338305181</v>
      </c>
      <c r="D67">
        <v>0.4372314797921504</v>
      </c>
      <c r="E67">
        <v>73.78143462674126</v>
      </c>
      <c r="F67">
        <v>69.09137494986376</v>
      </c>
      <c r="G67">
        <v>39795.46211662282</v>
      </c>
      <c r="H67">
        <v>0.2077066990196307</v>
      </c>
      <c r="I67">
        <v>0.1529889022215976</v>
      </c>
      <c r="J67">
        <v>14.08823650255503</v>
      </c>
      <c r="K67">
        <v>2.932597491859286</v>
      </c>
      <c r="L67">
        <v>944.5131447759944</v>
      </c>
      <c r="M67">
        <v>656.9627663229347</v>
      </c>
      <c r="N67">
        <v>970.3950038398409</v>
      </c>
    </row>
    <row r="68" spans="1:14">
      <c r="A68">
        <v>66</v>
      </c>
      <c r="B68">
        <v>5.833032670663889</v>
      </c>
      <c r="C68">
        <v>514.1711592596727</v>
      </c>
      <c r="D68">
        <v>0.4371152500047092</v>
      </c>
      <c r="E68">
        <v>73.68846831229462</v>
      </c>
      <c r="F68">
        <v>69.23480711798068</v>
      </c>
      <c r="G68">
        <v>39798.39620585982</v>
      </c>
      <c r="H68">
        <v>0.207664019081569</v>
      </c>
      <c r="I68">
        <v>0.1529805143354507</v>
      </c>
      <c r="J68">
        <v>14.07491558154705</v>
      </c>
      <c r="K68">
        <v>2.932597491859286</v>
      </c>
      <c r="L68">
        <v>944.5131447759944</v>
      </c>
      <c r="M68">
        <v>657.0645491283635</v>
      </c>
      <c r="N68">
        <v>970.8730918521496</v>
      </c>
    </row>
    <row r="69" spans="1:14">
      <c r="A69">
        <v>67</v>
      </c>
      <c r="B69">
        <v>5.892911745609881</v>
      </c>
      <c r="C69">
        <v>518.6970811784123</v>
      </c>
      <c r="D69">
        <v>0.4356346174162026</v>
      </c>
      <c r="E69">
        <v>74.16896470863399</v>
      </c>
      <c r="F69">
        <v>68.64881346524687</v>
      </c>
      <c r="G69">
        <v>39817.19247348558</v>
      </c>
      <c r="H69">
        <v>0.2078275898152634</v>
      </c>
      <c r="I69">
        <v>0.1530126677423557</v>
      </c>
      <c r="J69">
        <v>14.10068503133332</v>
      </c>
      <c r="K69">
        <v>2.932597491859286</v>
      </c>
      <c r="L69">
        <v>944.5131447759944</v>
      </c>
      <c r="M69">
        <v>656.6746640906812</v>
      </c>
      <c r="N69">
        <v>963.5487643053667</v>
      </c>
    </row>
    <row r="70" spans="1:14">
      <c r="A70">
        <v>68</v>
      </c>
      <c r="B70">
        <v>5.897064305000058</v>
      </c>
      <c r="C70">
        <v>517.6846178796516</v>
      </c>
      <c r="D70">
        <v>0.4356903359490265</v>
      </c>
      <c r="E70">
        <v>74.07767750109937</v>
      </c>
      <c r="F70">
        <v>68.78553225215994</v>
      </c>
      <c r="G70">
        <v>39819.73809113167</v>
      </c>
      <c r="H70">
        <v>0.2077840537101207</v>
      </c>
      <c r="I70">
        <v>0.1530041079558707</v>
      </c>
      <c r="J70">
        <v>14.08862458120298</v>
      </c>
      <c r="K70">
        <v>2.932597491859286</v>
      </c>
      <c r="L70">
        <v>944.5131447759944</v>
      </c>
      <c r="M70">
        <v>656.7783840640875</v>
      </c>
      <c r="N70">
        <v>964.1116795007629</v>
      </c>
    </row>
    <row r="71" spans="1:14">
      <c r="A71">
        <v>69</v>
      </c>
      <c r="B71">
        <v>6.009214986111769</v>
      </c>
      <c r="C71">
        <v>528.4934512259032</v>
      </c>
      <c r="D71">
        <v>0.4349356350522618</v>
      </c>
      <c r="E71">
        <v>75.1844964102916</v>
      </c>
      <c r="F71">
        <v>67.39447506416185</v>
      </c>
      <c r="G71">
        <v>39836.39157234986</v>
      </c>
      <c r="H71">
        <v>0.2081831813760981</v>
      </c>
      <c r="I71">
        <v>0.1530826310363752</v>
      </c>
      <c r="J71">
        <v>14.16490957277707</v>
      </c>
      <c r="K71">
        <v>2.932597491859286</v>
      </c>
      <c r="L71">
        <v>944.5131447759944</v>
      </c>
      <c r="M71">
        <v>655.8289181712743</v>
      </c>
      <c r="N71">
        <v>949.4029819189349</v>
      </c>
    </row>
    <row r="72" spans="1:14">
      <c r="A72">
        <v>70</v>
      </c>
      <c r="B72">
        <v>6.13867242055685</v>
      </c>
      <c r="C72">
        <v>539.0886507286602</v>
      </c>
      <c r="D72">
        <v>0.4350302388875604</v>
      </c>
      <c r="E72">
        <v>76.27797413023025</v>
      </c>
      <c r="F72">
        <v>66.08037295591703</v>
      </c>
      <c r="G72">
        <v>39847.67232481983</v>
      </c>
      <c r="H72">
        <v>0.2085505773732574</v>
      </c>
      <c r="I72">
        <v>0.1531550088436636</v>
      </c>
      <c r="J72">
        <v>14.23429626417233</v>
      </c>
      <c r="K72">
        <v>2.932597491859286</v>
      </c>
      <c r="L72">
        <v>944.5131447759944</v>
      </c>
      <c r="M72">
        <v>654.957729046919</v>
      </c>
      <c r="N72">
        <v>934.3058014469311</v>
      </c>
    </row>
    <row r="73" spans="1:14">
      <c r="A73">
        <v>71</v>
      </c>
      <c r="B73">
        <v>6.211639354594179</v>
      </c>
      <c r="C73">
        <v>542.7574639358397</v>
      </c>
      <c r="D73">
        <v>0.4355711181865057</v>
      </c>
      <c r="E73">
        <v>76.6736940079395</v>
      </c>
      <c r="F73">
        <v>65.63925616350465</v>
      </c>
      <c r="G73">
        <v>39853.70655179334</v>
      </c>
      <c r="H73">
        <v>0.2086501721893735</v>
      </c>
      <c r="I73">
        <v>0.1531746453246312</v>
      </c>
      <c r="J73">
        <v>14.25281464076176</v>
      </c>
      <c r="K73">
        <v>2.932597491859286</v>
      </c>
      <c r="L73">
        <v>944.5131447759944</v>
      </c>
      <c r="M73">
        <v>654.7220236611248</v>
      </c>
      <c r="N73">
        <v>928.1223956454244</v>
      </c>
    </row>
    <row r="74" spans="1:14">
      <c r="A74">
        <v>72</v>
      </c>
      <c r="B74">
        <v>6.216484043183566</v>
      </c>
      <c r="C74">
        <v>542.049621272992</v>
      </c>
      <c r="D74">
        <v>0.4357596000191191</v>
      </c>
      <c r="E74">
        <v>76.61020510558133</v>
      </c>
      <c r="F74">
        <v>65.7261491629291</v>
      </c>
      <c r="G74">
        <v>39854.98265491171</v>
      </c>
      <c r="H74">
        <v>0.2086078804220937</v>
      </c>
      <c r="I74">
        <v>0.1531663060861986</v>
      </c>
      <c r="J74">
        <v>14.24543989069979</v>
      </c>
      <c r="K74">
        <v>2.932597491859286</v>
      </c>
      <c r="L74">
        <v>944.5131447759944</v>
      </c>
      <c r="M74">
        <v>654.8220893021148</v>
      </c>
      <c r="N74">
        <v>928.5060038773203</v>
      </c>
    </row>
    <row r="75" spans="1:14">
      <c r="A75">
        <v>73</v>
      </c>
      <c r="B75">
        <v>6.339436118282511</v>
      </c>
      <c r="C75">
        <v>554.4704842374315</v>
      </c>
      <c r="D75">
        <v>0.4358487550888518</v>
      </c>
      <c r="E75">
        <v>77.8631790465479</v>
      </c>
      <c r="F75">
        <v>64.25657106300991</v>
      </c>
      <c r="G75">
        <v>39858.05827740398</v>
      </c>
      <c r="H75">
        <v>0.2090554538269333</v>
      </c>
      <c r="I75">
        <v>0.1532546228377061</v>
      </c>
      <c r="J75">
        <v>14.33397122570024</v>
      </c>
      <c r="K75">
        <v>2.932597491859286</v>
      </c>
      <c r="L75">
        <v>944.5131447759944</v>
      </c>
      <c r="M75">
        <v>653.7648785673028</v>
      </c>
      <c r="N75">
        <v>913.4138853905575</v>
      </c>
    </row>
    <row r="76" spans="1:14">
      <c r="A76">
        <v>74</v>
      </c>
      <c r="B76">
        <v>6.489495451172185</v>
      </c>
      <c r="C76">
        <v>567.1318538297147</v>
      </c>
      <c r="D76">
        <v>0.4365288955245658</v>
      </c>
      <c r="E76">
        <v>79.15331878004726</v>
      </c>
      <c r="F76">
        <v>62.82525553444928</v>
      </c>
      <c r="G76">
        <v>39861.72140907144</v>
      </c>
      <c r="H76">
        <v>0.2094589320686611</v>
      </c>
      <c r="I76">
        <v>0.1533343570774283</v>
      </c>
      <c r="J76">
        <v>14.41829496122007</v>
      </c>
      <c r="K76">
        <v>2.932597491859286</v>
      </c>
      <c r="L76">
        <v>944.5131447759944</v>
      </c>
      <c r="M76">
        <v>652.8151873637258</v>
      </c>
      <c r="N76">
        <v>897.6018762345021</v>
      </c>
    </row>
    <row r="77" spans="1:14">
      <c r="A77">
        <v>75</v>
      </c>
      <c r="B77">
        <v>6.560783440630193</v>
      </c>
      <c r="C77">
        <v>571.8993868343324</v>
      </c>
      <c r="D77">
        <v>0.4371538297291012</v>
      </c>
      <c r="E77">
        <v>79.64948015036558</v>
      </c>
      <c r="F77">
        <v>62.30328751209622</v>
      </c>
      <c r="G77">
        <v>39863.73798377781</v>
      </c>
      <c r="H77">
        <v>0.2095491760125541</v>
      </c>
      <c r="I77">
        <v>0.1533522061901572</v>
      </c>
      <c r="J77">
        <v>14.44719010851915</v>
      </c>
      <c r="K77">
        <v>2.932597491859286</v>
      </c>
      <c r="L77">
        <v>944.5131447759944</v>
      </c>
      <c r="M77">
        <v>652.6032091079562</v>
      </c>
      <c r="N77">
        <v>890.8593593833473</v>
      </c>
    </row>
    <row r="78" spans="1:14">
      <c r="A78">
        <v>76</v>
      </c>
      <c r="B78">
        <v>6.566199823316531</v>
      </c>
      <c r="C78">
        <v>571.531073825081</v>
      </c>
      <c r="D78">
        <v>0.4373057292482228</v>
      </c>
      <c r="E78">
        <v>79.61722280379723</v>
      </c>
      <c r="F78">
        <v>62.34386706823465</v>
      </c>
      <c r="G78">
        <v>39864.22871574842</v>
      </c>
      <c r="H78">
        <v>0.2095090111692982</v>
      </c>
      <c r="I78">
        <v>0.153344261398371</v>
      </c>
      <c r="J78">
        <v>14.44439699927611</v>
      </c>
      <c r="K78">
        <v>2.932597491859286</v>
      </c>
      <c r="L78">
        <v>944.5131447759944</v>
      </c>
      <c r="M78">
        <v>652.6975346341201</v>
      </c>
      <c r="N78">
        <v>891.1168017260201</v>
      </c>
    </row>
    <row r="79" spans="1:14">
      <c r="A79">
        <v>77</v>
      </c>
      <c r="B79">
        <v>6.693559482332557</v>
      </c>
      <c r="C79">
        <v>583.751703336062</v>
      </c>
      <c r="D79">
        <v>0.4377180242988825</v>
      </c>
      <c r="E79">
        <v>80.84461118439768</v>
      </c>
      <c r="F79">
        <v>61.03928183274867</v>
      </c>
      <c r="G79">
        <v>39864.88361246985</v>
      </c>
      <c r="H79">
        <v>0.2099409677271609</v>
      </c>
      <c r="I79">
        <v>0.1534297626658758</v>
      </c>
      <c r="J79">
        <v>14.52694134346761</v>
      </c>
      <c r="K79">
        <v>2.932597491859286</v>
      </c>
      <c r="L79">
        <v>944.5131447759944</v>
      </c>
      <c r="M79">
        <v>651.6847446856607</v>
      </c>
      <c r="N79">
        <v>877.7861861969506</v>
      </c>
    </row>
    <row r="80" spans="1:14">
      <c r="A80">
        <v>78</v>
      </c>
      <c r="B80">
        <v>6.777403730803493</v>
      </c>
      <c r="C80">
        <v>589.5296645930988</v>
      </c>
      <c r="D80">
        <v>0.438263802548265</v>
      </c>
      <c r="E80">
        <v>81.43349809731792</v>
      </c>
      <c r="F80">
        <v>60.44155490460883</v>
      </c>
      <c r="G80">
        <v>39865.49331271472</v>
      </c>
      <c r="H80">
        <v>0.2100474659456548</v>
      </c>
      <c r="I80">
        <v>0.1534508625995581</v>
      </c>
      <c r="J80">
        <v>14.56678686313198</v>
      </c>
      <c r="K80">
        <v>2.932597491859286</v>
      </c>
      <c r="L80">
        <v>944.5131447759944</v>
      </c>
      <c r="M80">
        <v>651.4355982253508</v>
      </c>
      <c r="N80">
        <v>871.5339398238987</v>
      </c>
    </row>
    <row r="81" spans="1:14">
      <c r="A81">
        <v>79</v>
      </c>
      <c r="B81">
        <v>6.77608579376035</v>
      </c>
      <c r="C81">
        <v>589.4859361426305</v>
      </c>
      <c r="D81">
        <v>0.4382313279671085</v>
      </c>
      <c r="E81">
        <v>81.43010335829553</v>
      </c>
      <c r="F81">
        <v>60.44626465229744</v>
      </c>
      <c r="G81">
        <v>39865.7599416854</v>
      </c>
      <c r="H81">
        <v>0.2100700054029753</v>
      </c>
      <c r="I81">
        <v>0.1534553292239711</v>
      </c>
      <c r="J81">
        <v>14.56524445925887</v>
      </c>
      <c r="K81">
        <v>2.932597491859286</v>
      </c>
      <c r="L81">
        <v>944.5131447759944</v>
      </c>
      <c r="M81">
        <v>651.3828965522931</v>
      </c>
      <c r="N81">
        <v>871.5977888833418</v>
      </c>
    </row>
    <row r="82" spans="1:14">
      <c r="A82">
        <v>80</v>
      </c>
      <c r="B82">
        <v>6.959262437968202</v>
      </c>
      <c r="C82">
        <v>605.3739766315072</v>
      </c>
      <c r="D82">
        <v>0.4390614700786373</v>
      </c>
      <c r="E82">
        <v>83.02489296241355</v>
      </c>
      <c r="F82">
        <v>58.85983543047325</v>
      </c>
      <c r="G82">
        <v>39865.73940875925</v>
      </c>
      <c r="H82">
        <v>0.2105349290992452</v>
      </c>
      <c r="I82">
        <v>0.1535475405988924</v>
      </c>
      <c r="J82">
        <v>14.67090125353677</v>
      </c>
      <c r="K82">
        <v>2.932597491859286</v>
      </c>
      <c r="L82">
        <v>944.5131447759944</v>
      </c>
      <c r="M82">
        <v>650.2979966564919</v>
      </c>
      <c r="N82">
        <v>855.2612339160917</v>
      </c>
    </row>
    <row r="83" spans="1:14">
      <c r="A83">
        <v>81</v>
      </c>
      <c r="B83">
        <v>7.030146425477796</v>
      </c>
      <c r="C83">
        <v>613.4532909448291</v>
      </c>
      <c r="D83">
        <v>0.4392670109074996</v>
      </c>
      <c r="E83">
        <v>83.82847531654565</v>
      </c>
      <c r="F83">
        <v>58.04888696459279</v>
      </c>
      <c r="G83">
        <v>39821.87562014358</v>
      </c>
      <c r="H83">
        <v>0.2107912027023862</v>
      </c>
      <c r="I83">
        <v>0.1535984324599528</v>
      </c>
      <c r="J83">
        <v>14.72607024420494</v>
      </c>
      <c r="K83">
        <v>2.932597491859286</v>
      </c>
      <c r="L83">
        <v>944.5131447759944</v>
      </c>
      <c r="M83">
        <v>649.7017560002486</v>
      </c>
      <c r="N83">
        <v>848.6479540529964</v>
      </c>
    </row>
    <row r="84" spans="1:14">
      <c r="A84">
        <v>82</v>
      </c>
      <c r="B84">
        <v>7.00508410717785</v>
      </c>
      <c r="C84">
        <v>614.6228870759269</v>
      </c>
      <c r="D84">
        <v>0.4382118004557849</v>
      </c>
      <c r="E84">
        <v>83.93840885214294</v>
      </c>
      <c r="F84">
        <v>57.92950786011888</v>
      </c>
      <c r="G84">
        <v>39810.91686766363</v>
      </c>
      <c r="H84">
        <v>0.2108780889505326</v>
      </c>
      <c r="I84">
        <v>0.1536156969088728</v>
      </c>
      <c r="J84">
        <v>14.73671867187203</v>
      </c>
      <c r="K84">
        <v>2.932597491859286</v>
      </c>
      <c r="L84">
        <v>944.5131447759944</v>
      </c>
      <c r="M84">
        <v>649.4998934364149</v>
      </c>
      <c r="N84">
        <v>849.4669155700019</v>
      </c>
    </row>
    <row r="85" spans="1:14">
      <c r="A85">
        <v>83</v>
      </c>
      <c r="B85">
        <v>7.251786652749295</v>
      </c>
      <c r="C85">
        <v>635.5504218617554</v>
      </c>
      <c r="D85">
        <v>0.4379749963230049</v>
      </c>
      <c r="E85">
        <v>86.03114920503167</v>
      </c>
      <c r="F85">
        <v>56.03567197670914</v>
      </c>
      <c r="G85">
        <v>39828.30406012478</v>
      </c>
      <c r="H85">
        <v>0.2115193695791538</v>
      </c>
      <c r="I85">
        <v>0.1537432803767824</v>
      </c>
      <c r="J85">
        <v>14.86685752752554</v>
      </c>
      <c r="K85">
        <v>2.932597491859286</v>
      </c>
      <c r="L85">
        <v>944.5131447759944</v>
      </c>
      <c r="M85">
        <v>648.0144529358132</v>
      </c>
      <c r="N85">
        <v>829.4731625690561</v>
      </c>
    </row>
    <row r="86" spans="1:14">
      <c r="A86">
        <v>84</v>
      </c>
      <c r="B86">
        <v>7.414755557228816</v>
      </c>
      <c r="C86">
        <v>651.1898638265346</v>
      </c>
      <c r="D86">
        <v>0.4378404202079497</v>
      </c>
      <c r="E86">
        <v>87.63036874323983</v>
      </c>
      <c r="F86">
        <v>54.68011893402767</v>
      </c>
      <c r="G86">
        <v>39815.59253725231</v>
      </c>
      <c r="H86">
        <v>0.2121125861683832</v>
      </c>
      <c r="I86">
        <v>0.153861551775842</v>
      </c>
      <c r="J86">
        <v>14.94818783324971</v>
      </c>
      <c r="K86">
        <v>2.932597491859286</v>
      </c>
      <c r="L86">
        <v>944.5131447759944</v>
      </c>
      <c r="M86">
        <v>646.6472745716907</v>
      </c>
      <c r="N86">
        <v>815.8742824394432</v>
      </c>
    </row>
    <row r="87" spans="1:14">
      <c r="A87">
        <v>85</v>
      </c>
      <c r="B87">
        <v>7.557372674059224</v>
      </c>
      <c r="C87">
        <v>661.8166024167267</v>
      </c>
      <c r="D87">
        <v>0.4382414949448784</v>
      </c>
      <c r="E87">
        <v>88.69858644931286</v>
      </c>
      <c r="F87">
        <v>53.80141912074519</v>
      </c>
      <c r="G87">
        <v>39814.65894729571</v>
      </c>
      <c r="H87">
        <v>0.2124221356892693</v>
      </c>
      <c r="I87">
        <v>0.1539233629380559</v>
      </c>
      <c r="J87">
        <v>15.00953940587941</v>
      </c>
      <c r="K87">
        <v>2.932597491859286</v>
      </c>
      <c r="L87">
        <v>944.5131447759944</v>
      </c>
      <c r="M87">
        <v>645.9364848470273</v>
      </c>
      <c r="N87">
        <v>806.9714714267853</v>
      </c>
    </row>
    <row r="88" spans="1:14">
      <c r="A88">
        <v>86</v>
      </c>
      <c r="B88">
        <v>7.675668821129384</v>
      </c>
      <c r="C88">
        <v>669.8165810841176</v>
      </c>
      <c r="D88">
        <v>0.4388966124872372</v>
      </c>
      <c r="E88">
        <v>89.51997144531275</v>
      </c>
      <c r="F88">
        <v>53.20407539974828</v>
      </c>
      <c r="G88">
        <v>39875.25789991791</v>
      </c>
      <c r="H88">
        <v>0.2126609403424216</v>
      </c>
      <c r="I88">
        <v>0.1539710922989381</v>
      </c>
      <c r="J88">
        <v>15.04813208586667</v>
      </c>
      <c r="K88">
        <v>2.932597491859286</v>
      </c>
      <c r="L88">
        <v>944.5131447759944</v>
      </c>
      <c r="M88">
        <v>645.3893635278324</v>
      </c>
      <c r="N88">
        <v>799.2620736899634</v>
      </c>
    </row>
    <row r="89" spans="1:14">
      <c r="A89">
        <v>87</v>
      </c>
      <c r="B89">
        <v>7.745895541701225</v>
      </c>
      <c r="C89">
        <v>673.1372611880136</v>
      </c>
      <c r="D89">
        <v>0.4390152148972981</v>
      </c>
      <c r="E89">
        <v>89.87736774301537</v>
      </c>
      <c r="F89">
        <v>52.94508636132458</v>
      </c>
      <c r="G89">
        <v>39879.93498516566</v>
      </c>
      <c r="H89">
        <v>0.2127433111241456</v>
      </c>
      <c r="I89">
        <v>0.1539875645701467</v>
      </c>
      <c r="J89">
        <v>15.05941424945356</v>
      </c>
      <c r="K89">
        <v>2.932597491859286</v>
      </c>
      <c r="L89">
        <v>944.5131447759944</v>
      </c>
      <c r="M89">
        <v>645.2008916913196</v>
      </c>
      <c r="N89">
        <v>795.5858579735781</v>
      </c>
    </row>
    <row r="90" spans="1:14">
      <c r="A90">
        <v>88</v>
      </c>
      <c r="B90">
        <v>7.763098280693588</v>
      </c>
      <c r="C90">
        <v>672.8208121529904</v>
      </c>
      <c r="D90">
        <v>0.4386976461708298</v>
      </c>
      <c r="E90">
        <v>89.86495578130285</v>
      </c>
      <c r="F90">
        <v>52.97387554675069</v>
      </c>
      <c r="G90">
        <v>39885.16606842838</v>
      </c>
      <c r="H90">
        <v>0.212726576042077</v>
      </c>
      <c r="I90">
        <v>0.1539842175630292</v>
      </c>
      <c r="J90">
        <v>15.05186631512245</v>
      </c>
      <c r="K90">
        <v>2.932597491859286</v>
      </c>
      <c r="L90">
        <v>944.5131447759944</v>
      </c>
      <c r="M90">
        <v>645.2391728612552</v>
      </c>
      <c r="N90">
        <v>795.0937426670421</v>
      </c>
    </row>
    <row r="91" spans="1:14">
      <c r="A91">
        <v>89</v>
      </c>
      <c r="B91">
        <v>7.827505618251216</v>
      </c>
      <c r="C91">
        <v>681.2692285009971</v>
      </c>
      <c r="D91">
        <v>0.4401422798749682</v>
      </c>
      <c r="E91">
        <v>90.67294960295895</v>
      </c>
      <c r="F91">
        <v>52.30499745571377</v>
      </c>
      <c r="G91">
        <v>39868.88465871739</v>
      </c>
      <c r="H91">
        <v>0.2129859378292551</v>
      </c>
      <c r="I91">
        <v>0.154036111176664</v>
      </c>
      <c r="J91">
        <v>15.10961976861547</v>
      </c>
      <c r="K91">
        <v>2.932597491859286</v>
      </c>
      <c r="L91">
        <v>944.5131447759944</v>
      </c>
      <c r="M91">
        <v>644.6464724681683</v>
      </c>
      <c r="N91">
        <v>789.4018023416343</v>
      </c>
    </row>
    <row r="92" spans="1:14">
      <c r="A92">
        <v>90</v>
      </c>
      <c r="B92">
        <v>7.843646208369461</v>
      </c>
      <c r="C92">
        <v>681.8358929720015</v>
      </c>
      <c r="D92">
        <v>0.4404590729178366</v>
      </c>
      <c r="E92">
        <v>90.73456002122056</v>
      </c>
      <c r="F92">
        <v>52.26065421281248</v>
      </c>
      <c r="G92">
        <v>39867.69379690388</v>
      </c>
      <c r="H92">
        <v>0.2129934997342981</v>
      </c>
      <c r="I92">
        <v>0.1540376248636163</v>
      </c>
      <c r="J92">
        <v>15.11169409647202</v>
      </c>
      <c r="K92">
        <v>2.932597491859286</v>
      </c>
      <c r="L92">
        <v>944.5131447759944</v>
      </c>
      <c r="M92">
        <v>644.6292105324234</v>
      </c>
      <c r="N92">
        <v>788.7173018932295</v>
      </c>
    </row>
    <row r="93" spans="1:14">
      <c r="A93">
        <v>91</v>
      </c>
      <c r="B93">
        <v>8.019876639172184</v>
      </c>
      <c r="C93">
        <v>699.3682675265346</v>
      </c>
      <c r="D93">
        <v>0.440453750434352</v>
      </c>
      <c r="E93">
        <v>92.45882978043012</v>
      </c>
      <c r="F93">
        <v>50.94516639845574</v>
      </c>
      <c r="G93">
        <v>39860.17965779394</v>
      </c>
      <c r="H93">
        <v>0.2135293935591106</v>
      </c>
      <c r="I93">
        <v>0.1541449950838086</v>
      </c>
      <c r="J93">
        <v>15.21364073029019</v>
      </c>
      <c r="K93">
        <v>2.932597491859286</v>
      </c>
      <c r="L93">
        <v>944.5131447759944</v>
      </c>
      <c r="M93">
        <v>643.4085914939823</v>
      </c>
      <c r="N93">
        <v>776.042439670224</v>
      </c>
    </row>
    <row r="94" spans="1:14">
      <c r="A94">
        <v>92</v>
      </c>
      <c r="B94">
        <v>8.149320163153526</v>
      </c>
      <c r="C94">
        <v>709.8151881109198</v>
      </c>
      <c r="D94">
        <v>0.4404606615473592</v>
      </c>
      <c r="E94">
        <v>93.5037844654704</v>
      </c>
      <c r="F94">
        <v>50.19559691210064</v>
      </c>
      <c r="G94">
        <v>39860.50826092117</v>
      </c>
      <c r="H94">
        <v>0.2138270455439286</v>
      </c>
      <c r="I94">
        <v>0.1542047159882843</v>
      </c>
      <c r="J94">
        <v>15.26879436255612</v>
      </c>
      <c r="K94">
        <v>2.932597491859286</v>
      </c>
      <c r="L94">
        <v>944.5131447759944</v>
      </c>
      <c r="M94">
        <v>642.7329068055693</v>
      </c>
      <c r="N94">
        <v>768.4740904630953</v>
      </c>
    </row>
    <row r="95" spans="1:14">
      <c r="A95">
        <v>93</v>
      </c>
      <c r="B95">
        <v>8.221157103661648</v>
      </c>
      <c r="C95">
        <v>713.9282398077412</v>
      </c>
      <c r="D95">
        <v>0.4407716989305178</v>
      </c>
      <c r="E95">
        <v>93.93220537272742</v>
      </c>
      <c r="F95">
        <v>49.90810637988368</v>
      </c>
      <c r="G95">
        <v>39862.9272117716</v>
      </c>
      <c r="H95">
        <v>0.2139159618488086</v>
      </c>
      <c r="I95">
        <v>0.1542225678051572</v>
      </c>
      <c r="J95">
        <v>15.28584253848341</v>
      </c>
      <c r="K95">
        <v>2.932597491859286</v>
      </c>
      <c r="L95">
        <v>944.5131447759944</v>
      </c>
      <c r="M95">
        <v>642.5313776065562</v>
      </c>
      <c r="N95">
        <v>764.8958033979691</v>
      </c>
    </row>
    <row r="96" spans="1:14">
      <c r="A96">
        <v>94</v>
      </c>
      <c r="B96">
        <v>8.23715220542168</v>
      </c>
      <c r="C96">
        <v>714.5471817953892</v>
      </c>
      <c r="D96">
        <v>0.4409816014905766</v>
      </c>
      <c r="E96">
        <v>93.99989248793857</v>
      </c>
      <c r="F96">
        <v>49.86494924305432</v>
      </c>
      <c r="G96">
        <v>39863.03203590508</v>
      </c>
      <c r="H96">
        <v>0.2139086086485797</v>
      </c>
      <c r="I96">
        <v>0.1542210912925621</v>
      </c>
      <c r="J96">
        <v>15.28813156553868</v>
      </c>
      <c r="K96">
        <v>2.932597491859286</v>
      </c>
      <c r="L96">
        <v>944.5131447759944</v>
      </c>
      <c r="M96">
        <v>642.5480381771976</v>
      </c>
      <c r="N96">
        <v>764.1635782685236</v>
      </c>
    </row>
    <row r="97" spans="1:14">
      <c r="A97">
        <v>95</v>
      </c>
      <c r="B97">
        <v>8.423380295281952</v>
      </c>
      <c r="C97">
        <v>732.5964233123541</v>
      </c>
      <c r="D97">
        <v>0.4404515215818172</v>
      </c>
      <c r="E97">
        <v>95.78440769167236</v>
      </c>
      <c r="F97">
        <v>48.63591851659275</v>
      </c>
      <c r="G97">
        <v>39862.31403144979</v>
      </c>
      <c r="H97">
        <v>0.2145035571210469</v>
      </c>
      <c r="I97">
        <v>0.1543406744249788</v>
      </c>
      <c r="J97">
        <v>15.38181375796037</v>
      </c>
      <c r="K97">
        <v>2.932597491859286</v>
      </c>
      <c r="L97">
        <v>944.5131447759944</v>
      </c>
      <c r="M97">
        <v>641.203219385122</v>
      </c>
      <c r="N97">
        <v>752.0444935601347</v>
      </c>
    </row>
    <row r="98" spans="1:14">
      <c r="A98">
        <v>96</v>
      </c>
      <c r="B98">
        <v>8.558338946454128</v>
      </c>
      <c r="C98">
        <v>743.2247986362136</v>
      </c>
      <c r="D98">
        <v>0.4404357714961894</v>
      </c>
      <c r="E98">
        <v>96.84904769003157</v>
      </c>
      <c r="F98">
        <v>47.9409892534753</v>
      </c>
      <c r="G98">
        <v>39863.17830058603</v>
      </c>
      <c r="H98">
        <v>0.2147816920340915</v>
      </c>
      <c r="I98">
        <v>0.1543966609108862</v>
      </c>
      <c r="J98">
        <v>15.43404505431795</v>
      </c>
      <c r="K98">
        <v>2.932597491859286</v>
      </c>
      <c r="L98">
        <v>944.5131447759944</v>
      </c>
      <c r="M98">
        <v>640.5767318652495</v>
      </c>
      <c r="N98">
        <v>744.9971191157412</v>
      </c>
    </row>
    <row r="99" spans="1:14">
      <c r="A99">
        <v>97</v>
      </c>
      <c r="B99">
        <v>8.624471493696445</v>
      </c>
      <c r="C99">
        <v>747.6539088331981</v>
      </c>
      <c r="D99">
        <v>0.440678366355172</v>
      </c>
      <c r="E99">
        <v>97.3013305319498</v>
      </c>
      <c r="F99">
        <v>47.65773663037755</v>
      </c>
      <c r="G99">
        <v>39864.30028760561</v>
      </c>
      <c r="H99">
        <v>0.2148648943758178</v>
      </c>
      <c r="I99">
        <v>0.154413419070976</v>
      </c>
      <c r="J99">
        <v>15.45408398336153</v>
      </c>
      <c r="K99">
        <v>2.932597491859286</v>
      </c>
      <c r="L99">
        <v>944.5131447759944</v>
      </c>
      <c r="M99">
        <v>640.3895940828927</v>
      </c>
      <c r="N99">
        <v>741.75426677446</v>
      </c>
    </row>
    <row r="100" spans="1:14">
      <c r="A100">
        <v>98</v>
      </c>
      <c r="B100">
        <v>8.617557323483071</v>
      </c>
      <c r="C100">
        <v>747.0204837050584</v>
      </c>
      <c r="D100">
        <v>0.44062980592078</v>
      </c>
      <c r="E100">
        <v>97.23838000921518</v>
      </c>
      <c r="F100">
        <v>47.69825680318267</v>
      </c>
      <c r="G100">
        <v>39864.46386991913</v>
      </c>
      <c r="H100">
        <v>0.214873504740364</v>
      </c>
      <c r="I100">
        <v>0.1544151535901853</v>
      </c>
      <c r="J100">
        <v>15.45060295062145</v>
      </c>
      <c r="K100">
        <v>2.932597491859286</v>
      </c>
      <c r="L100">
        <v>944.5131447759944</v>
      </c>
      <c r="M100">
        <v>640.3702348892559</v>
      </c>
      <c r="N100">
        <v>742.3367096837261</v>
      </c>
    </row>
    <row r="101" spans="1:14">
      <c r="A101">
        <v>99</v>
      </c>
      <c r="B101">
        <v>8.735945064053945</v>
      </c>
      <c r="C101">
        <v>758.5391702466737</v>
      </c>
      <c r="D101">
        <v>0.4402138839969183</v>
      </c>
      <c r="E101">
        <v>98.3801219225286</v>
      </c>
      <c r="F101">
        <v>46.97433444438818</v>
      </c>
      <c r="G101">
        <v>39865.05947658782</v>
      </c>
      <c r="H101">
        <v>0.2152484658086046</v>
      </c>
      <c r="I101">
        <v>0.1544907363077763</v>
      </c>
      <c r="J101">
        <v>15.50538144305834</v>
      </c>
      <c r="K101">
        <v>2.932597491859286</v>
      </c>
      <c r="L101">
        <v>944.5131447759944</v>
      </c>
      <c r="M101">
        <v>639.5284843740764</v>
      </c>
      <c r="N101">
        <v>734.7208894005082</v>
      </c>
    </row>
    <row r="102" spans="1:14">
      <c r="A102">
        <v>100</v>
      </c>
      <c r="B102">
        <v>8.891081343964816</v>
      </c>
      <c r="C102">
        <v>772.7049988614722</v>
      </c>
      <c r="D102">
        <v>0.4397058021756313</v>
      </c>
      <c r="E102">
        <v>99.79373841217229</v>
      </c>
      <c r="F102">
        <v>46.11454141177931</v>
      </c>
      <c r="G102">
        <v>39867.18747008841</v>
      </c>
      <c r="H102">
        <v>0.2157352469851406</v>
      </c>
      <c r="I102">
        <v>0.154589000432029</v>
      </c>
      <c r="J102">
        <v>15.56875616903827</v>
      </c>
      <c r="K102">
        <v>2.932597491859286</v>
      </c>
      <c r="L102">
        <v>944.5131447759944</v>
      </c>
      <c r="M102">
        <v>638.4394758392032</v>
      </c>
      <c r="N102">
        <v>725.7915092310395</v>
      </c>
    </row>
    <row r="103" spans="1:14">
      <c r="A103">
        <v>101</v>
      </c>
      <c r="B103">
        <v>8.992255736431368</v>
      </c>
      <c r="C103">
        <v>779.5302173790235</v>
      </c>
      <c r="D103">
        <v>0.4395896121836477</v>
      </c>
      <c r="E103">
        <v>100.4818103032643</v>
      </c>
      <c r="F103">
        <v>45.73300986061311</v>
      </c>
      <c r="G103">
        <v>39901.84036799743</v>
      </c>
      <c r="H103">
        <v>0.2159502059853236</v>
      </c>
      <c r="I103">
        <v>0.1546324438843983</v>
      </c>
      <c r="J103">
        <v>15.59637979298859</v>
      </c>
      <c r="K103">
        <v>2.932597491859286</v>
      </c>
      <c r="L103">
        <v>944.5131447759944</v>
      </c>
      <c r="M103">
        <v>637.9599256825038</v>
      </c>
      <c r="N103">
        <v>720.6913078350855</v>
      </c>
    </row>
    <row r="104" spans="1:14">
      <c r="A104">
        <v>102</v>
      </c>
      <c r="B104">
        <v>9.036393711096656</v>
      </c>
      <c r="C104">
        <v>779.736524482136</v>
      </c>
      <c r="D104">
        <v>0.4404542185644207</v>
      </c>
      <c r="E104">
        <v>100.5101943828275</v>
      </c>
      <c r="F104">
        <v>45.72654523367196</v>
      </c>
      <c r="G104">
        <v>39910.62904607302</v>
      </c>
      <c r="H104">
        <v>0.215906825489709</v>
      </c>
      <c r="I104">
        <v>0.1546236741368427</v>
      </c>
      <c r="J104">
        <v>15.59517561185126</v>
      </c>
      <c r="K104">
        <v>2.932597491859286</v>
      </c>
      <c r="L104">
        <v>944.5131447759944</v>
      </c>
      <c r="M104">
        <v>638.0566365339309</v>
      </c>
      <c r="N104">
        <v>719.5848368745203</v>
      </c>
    </row>
    <row r="105" spans="1:14">
      <c r="A105">
        <v>103</v>
      </c>
      <c r="B105">
        <v>9.186155508132984</v>
      </c>
      <c r="C105">
        <v>798.1181807713009</v>
      </c>
      <c r="D105">
        <v>0.4398815431906329</v>
      </c>
      <c r="E105">
        <v>102.3385184418146</v>
      </c>
      <c r="F105">
        <v>44.66074785073089</v>
      </c>
      <c r="G105">
        <v>39890.42378493818</v>
      </c>
      <c r="H105">
        <v>0.2165708766297527</v>
      </c>
      <c r="I105">
        <v>0.1547580562514493</v>
      </c>
      <c r="J105">
        <v>15.67676943314824</v>
      </c>
      <c r="K105">
        <v>2.932597491859286</v>
      </c>
      <c r="L105">
        <v>944.5131447759944</v>
      </c>
      <c r="M105">
        <v>636.579884206109</v>
      </c>
      <c r="N105">
        <v>710.0725318968096</v>
      </c>
    </row>
    <row r="106" spans="1:14">
      <c r="A106">
        <v>104</v>
      </c>
      <c r="B106">
        <v>9.430822045797582</v>
      </c>
      <c r="C106">
        <v>818.6301976002414</v>
      </c>
      <c r="D106">
        <v>0.4400525313737749</v>
      </c>
      <c r="E106">
        <v>104.3394051297694</v>
      </c>
      <c r="F106">
        <v>43.5477829836939</v>
      </c>
      <c r="G106">
        <v>39900.37450990346</v>
      </c>
      <c r="H106">
        <v>0.2171237387690841</v>
      </c>
      <c r="I106">
        <v>0.1548701628646987</v>
      </c>
      <c r="J106">
        <v>15.7741746407036</v>
      </c>
      <c r="K106">
        <v>2.932597491859286</v>
      </c>
      <c r="L106">
        <v>944.5131447759944</v>
      </c>
      <c r="M106">
        <v>635.356340141532</v>
      </c>
      <c r="N106">
        <v>698.7372105552771</v>
      </c>
    </row>
    <row r="107" spans="1:14">
      <c r="A107">
        <v>105</v>
      </c>
      <c r="B107">
        <v>9.500819304472474</v>
      </c>
      <c r="C107">
        <v>826.376242574288</v>
      </c>
      <c r="D107">
        <v>0.4398296925848431</v>
      </c>
      <c r="E107">
        <v>105.0983311221931</v>
      </c>
      <c r="F107">
        <v>43.14100123249887</v>
      </c>
      <c r="G107">
        <v>39902.71113072618</v>
      </c>
      <c r="H107">
        <v>0.2173969142419971</v>
      </c>
      <c r="I107">
        <v>0.1549256315020258</v>
      </c>
      <c r="J107">
        <v>15.80827534197853</v>
      </c>
      <c r="K107">
        <v>2.932597491859286</v>
      </c>
      <c r="L107">
        <v>944.5131447759944</v>
      </c>
      <c r="M107">
        <v>634.7537521128767</v>
      </c>
      <c r="N107">
        <v>694.7780953732203</v>
      </c>
    </row>
    <row r="108" spans="1:14">
      <c r="A108">
        <v>106</v>
      </c>
      <c r="B108">
        <v>9.571905110421469</v>
      </c>
      <c r="C108">
        <v>835.7860539478529</v>
      </c>
      <c r="D108">
        <v>0.4393329116037967</v>
      </c>
      <c r="E108">
        <v>106.0044646178901</v>
      </c>
      <c r="F108">
        <v>42.62760644263715</v>
      </c>
      <c r="G108">
        <v>39856.43208778344</v>
      </c>
      <c r="H108">
        <v>0.2177047672347192</v>
      </c>
      <c r="I108">
        <v>0.1549882012013468</v>
      </c>
      <c r="J108">
        <v>15.85346209600078</v>
      </c>
      <c r="K108">
        <v>2.932597491859286</v>
      </c>
      <c r="L108">
        <v>944.5131447759944</v>
      </c>
      <c r="M108">
        <v>634.0762309251271</v>
      </c>
      <c r="N108">
        <v>690.5814949881127</v>
      </c>
    </row>
    <row r="109" spans="1:14">
      <c r="A109">
        <v>107</v>
      </c>
      <c r="B109">
        <v>9.578987471600707</v>
      </c>
      <c r="C109">
        <v>839.0628808272133</v>
      </c>
      <c r="D109">
        <v>0.4392548630804767</v>
      </c>
      <c r="E109">
        <v>106.3008936126023</v>
      </c>
      <c r="F109">
        <v>42.45858763795277</v>
      </c>
      <c r="G109">
        <v>39852.16385062662</v>
      </c>
      <c r="H109">
        <v>0.217829862103781</v>
      </c>
      <c r="I109">
        <v>0.1550136442293901</v>
      </c>
      <c r="J109">
        <v>15.87347953336805</v>
      </c>
      <c r="K109">
        <v>2.932597491859286</v>
      </c>
      <c r="L109">
        <v>944.5131447759944</v>
      </c>
      <c r="M109">
        <v>633.8013938926161</v>
      </c>
      <c r="N109">
        <v>689.6708513475983</v>
      </c>
    </row>
    <row r="110" spans="1:14">
      <c r="A110">
        <v>108</v>
      </c>
      <c r="B110">
        <v>9.566356688794347</v>
      </c>
      <c r="C110">
        <v>839.3682950910286</v>
      </c>
      <c r="D110">
        <v>0.439588668429598</v>
      </c>
      <c r="E110">
        <v>106.3112164610993</v>
      </c>
      <c r="F110">
        <v>42.44060923249262</v>
      </c>
      <c r="G110">
        <v>39847.91776011969</v>
      </c>
      <c r="H110">
        <v>0.2178474760267863</v>
      </c>
      <c r="I110">
        <v>0.1550172275610783</v>
      </c>
      <c r="J110">
        <v>15.87964364412363</v>
      </c>
      <c r="K110">
        <v>2.932597491859286</v>
      </c>
      <c r="L110">
        <v>944.5131447759944</v>
      </c>
      <c r="M110">
        <v>633.762717415495</v>
      </c>
      <c r="N110">
        <v>690.0938556025367</v>
      </c>
    </row>
    <row r="111" spans="1:14">
      <c r="A111">
        <v>109</v>
      </c>
      <c r="B111">
        <v>9.662684179366018</v>
      </c>
      <c r="C111">
        <v>845.8379088185243</v>
      </c>
      <c r="D111">
        <v>0.4383503753645442</v>
      </c>
      <c r="E111">
        <v>106.9854989803595</v>
      </c>
      <c r="F111">
        <v>42.12335898193842</v>
      </c>
      <c r="G111">
        <v>39860.3818793055</v>
      </c>
      <c r="H111">
        <v>0.2180547640750501</v>
      </c>
      <c r="I111">
        <v>0.1550594132552857</v>
      </c>
      <c r="J111">
        <v>15.89750422137184</v>
      </c>
      <c r="K111">
        <v>2.932597491859286</v>
      </c>
      <c r="L111">
        <v>944.5131447759944</v>
      </c>
      <c r="M111">
        <v>633.3079604155988</v>
      </c>
      <c r="N111">
        <v>686.0515434211484</v>
      </c>
    </row>
    <row r="112" spans="1:14">
      <c r="A112">
        <v>110</v>
      </c>
      <c r="B112">
        <v>9.648819563275516</v>
      </c>
      <c r="C112">
        <v>845.054312386963</v>
      </c>
      <c r="D112">
        <v>0.438109764007128</v>
      </c>
      <c r="E112">
        <v>106.9025901085255</v>
      </c>
      <c r="F112">
        <v>42.16312974392431</v>
      </c>
      <c r="G112">
        <v>39861.58335958442</v>
      </c>
      <c r="H112">
        <v>0.2180460163692444</v>
      </c>
      <c r="I112">
        <v>0.1550576324096258</v>
      </c>
      <c r="J112">
        <v>15.89565503454205</v>
      </c>
      <c r="K112">
        <v>2.932597491859286</v>
      </c>
      <c r="L112">
        <v>944.5131447759944</v>
      </c>
      <c r="M112">
        <v>633.3271364529392</v>
      </c>
      <c r="N112">
        <v>686.8077510347085</v>
      </c>
    </row>
    <row r="113" spans="1:14">
      <c r="A113">
        <v>111</v>
      </c>
      <c r="B113">
        <v>9.86394137662476</v>
      </c>
      <c r="C113">
        <v>863.1586219273368</v>
      </c>
      <c r="D113">
        <v>0.4380211803572151</v>
      </c>
      <c r="E113">
        <v>108.7142264538206</v>
      </c>
      <c r="F113">
        <v>41.28152016935632</v>
      </c>
      <c r="G113">
        <v>39866.31425281023</v>
      </c>
      <c r="H113">
        <v>0.2186153097062049</v>
      </c>
      <c r="I113">
        <v>0.1551736345896811</v>
      </c>
      <c r="J113">
        <v>15.96239540610303</v>
      </c>
      <c r="K113">
        <v>2.932597491859286</v>
      </c>
      <c r="L113">
        <v>944.5131447759944</v>
      </c>
      <c r="M113">
        <v>632.0819295851257</v>
      </c>
      <c r="N113">
        <v>677.1146360996464</v>
      </c>
    </row>
    <row r="114" spans="1:14">
      <c r="A114">
        <v>112</v>
      </c>
      <c r="B114">
        <v>9.949031935545502</v>
      </c>
      <c r="C114">
        <v>871.7295103256762</v>
      </c>
      <c r="D114">
        <v>0.4379641698984706</v>
      </c>
      <c r="E114">
        <v>109.5559819987624</v>
      </c>
      <c r="F114">
        <v>40.87534799928753</v>
      </c>
      <c r="G114">
        <v>39865.80832353697</v>
      </c>
      <c r="H114">
        <v>0.2189172588622619</v>
      </c>
      <c r="I114">
        <v>0.1552352488092781</v>
      </c>
      <c r="J114">
        <v>15.99636039360879</v>
      </c>
      <c r="K114">
        <v>2.932597491859286</v>
      </c>
      <c r="L114">
        <v>944.5131447759944</v>
      </c>
      <c r="M114">
        <v>631.4237418782193</v>
      </c>
      <c r="N114">
        <v>673.0015400018466</v>
      </c>
    </row>
    <row r="115" spans="1:14">
      <c r="A115">
        <v>113</v>
      </c>
      <c r="B115">
        <v>9.957508600853028</v>
      </c>
      <c r="C115">
        <v>874.4919674132155</v>
      </c>
      <c r="D115">
        <v>0.4376952576713322</v>
      </c>
      <c r="E115">
        <v>109.8089988299835</v>
      </c>
      <c r="F115">
        <v>40.74506579464914</v>
      </c>
      <c r="G115">
        <v>39863.77963020321</v>
      </c>
      <c r="H115">
        <v>0.2190448506882764</v>
      </c>
      <c r="I115">
        <v>0.1552613027546436</v>
      </c>
      <c r="J115">
        <v>16.01099126653447</v>
      </c>
      <c r="K115">
        <v>2.932597491859286</v>
      </c>
      <c r="L115">
        <v>944.5131447759944</v>
      </c>
      <c r="M115">
        <v>631.1460866471106</v>
      </c>
      <c r="N115">
        <v>672.2116845369653</v>
      </c>
    </row>
    <row r="116" spans="1:14">
      <c r="A116">
        <v>114</v>
      </c>
      <c r="B116">
        <v>9.941795560083827</v>
      </c>
      <c r="C116">
        <v>873.7081874646535</v>
      </c>
      <c r="D116">
        <v>0.4375265030585003</v>
      </c>
      <c r="E116">
        <v>109.7250288121058</v>
      </c>
      <c r="F116">
        <v>40.78159591516124</v>
      </c>
      <c r="G116">
        <v>39863.74262981879</v>
      </c>
      <c r="H116">
        <v>0.2190500564534988</v>
      </c>
      <c r="I116">
        <v>0.1552623659889011</v>
      </c>
      <c r="J116">
        <v>16.00914685212935</v>
      </c>
      <c r="K116">
        <v>2.932597491859286</v>
      </c>
      <c r="L116">
        <v>944.5131447759944</v>
      </c>
      <c r="M116">
        <v>631.1347641771429</v>
      </c>
      <c r="N116">
        <v>672.8785708339591</v>
      </c>
    </row>
    <row r="117" spans="1:14">
      <c r="A117">
        <v>115</v>
      </c>
      <c r="B117">
        <v>10.17851804691472</v>
      </c>
      <c r="C117">
        <v>893.8764478754433</v>
      </c>
      <c r="D117">
        <v>0.4378560049080505</v>
      </c>
      <c r="E117">
        <v>111.7268603379339</v>
      </c>
      <c r="F117">
        <v>39.86152606523844</v>
      </c>
      <c r="G117">
        <v>39863.87278409539</v>
      </c>
      <c r="H117">
        <v>0.2196451233644953</v>
      </c>
      <c r="I117">
        <v>0.1553840219078809</v>
      </c>
      <c r="J117">
        <v>16.08375204889745</v>
      </c>
      <c r="K117">
        <v>2.932597491859286</v>
      </c>
      <c r="L117">
        <v>944.5131447759944</v>
      </c>
      <c r="M117">
        <v>629.843542420169</v>
      </c>
      <c r="N117">
        <v>662.9766185907814</v>
      </c>
    </row>
    <row r="118" spans="1:14">
      <c r="A118">
        <v>116</v>
      </c>
      <c r="B118">
        <v>10.27798014777285</v>
      </c>
      <c r="C118">
        <v>902.9991653407471</v>
      </c>
      <c r="D118">
        <v>0.4376272474056347</v>
      </c>
      <c r="E118">
        <v>112.6267128918375</v>
      </c>
      <c r="F118">
        <v>39.46062499934379</v>
      </c>
      <c r="G118">
        <v>39867.13700837924</v>
      </c>
      <c r="H118">
        <v>0.2199589737651765</v>
      </c>
      <c r="I118">
        <v>0.1554482801974634</v>
      </c>
      <c r="J118">
        <v>16.11746863990267</v>
      </c>
      <c r="K118">
        <v>2.932597491859286</v>
      </c>
      <c r="L118">
        <v>944.5131447759944</v>
      </c>
      <c r="M118">
        <v>629.1649443717351</v>
      </c>
      <c r="N118">
        <v>659.1134364781293</v>
      </c>
    </row>
    <row r="119" spans="1:14">
      <c r="A119">
        <v>117</v>
      </c>
      <c r="B119">
        <v>10.34544406736705</v>
      </c>
      <c r="C119">
        <v>910.2496940889338</v>
      </c>
      <c r="D119">
        <v>0.4376068961026311</v>
      </c>
      <c r="E119">
        <v>113.3325112675026</v>
      </c>
      <c r="F119">
        <v>39.145748913901</v>
      </c>
      <c r="G119">
        <v>39866.1260794371</v>
      </c>
      <c r="H119">
        <v>0.2202404291642722</v>
      </c>
      <c r="I119">
        <v>0.1555059612844033</v>
      </c>
      <c r="J119">
        <v>16.14495503176148</v>
      </c>
      <c r="K119">
        <v>2.932597491859286</v>
      </c>
      <c r="L119">
        <v>944.5131447759944</v>
      </c>
      <c r="M119">
        <v>628.5578029220686</v>
      </c>
      <c r="N119">
        <v>655.9517513001763</v>
      </c>
    </row>
    <row r="120" spans="1:14">
      <c r="A120">
        <v>118</v>
      </c>
      <c r="B120">
        <v>10.34292634320745</v>
      </c>
      <c r="C120">
        <v>911.4466319127747</v>
      </c>
      <c r="D120">
        <v>0.4373951956234481</v>
      </c>
      <c r="E120">
        <v>113.4374300183322</v>
      </c>
      <c r="F120">
        <v>39.09379328530756</v>
      </c>
      <c r="G120">
        <v>39865.12656909155</v>
      </c>
      <c r="H120">
        <v>0.2203353940175468</v>
      </c>
      <c r="I120">
        <v>0.1555254350626509</v>
      </c>
      <c r="J120">
        <v>16.1511398564034</v>
      </c>
      <c r="K120">
        <v>2.932597491859286</v>
      </c>
      <c r="L120">
        <v>944.5131447759944</v>
      </c>
      <c r="M120">
        <v>628.3532500665772</v>
      </c>
      <c r="N120">
        <v>655.6915284777131</v>
      </c>
    </row>
    <row r="121" spans="1:14">
      <c r="A121">
        <v>119</v>
      </c>
      <c r="B121">
        <v>10.33796375713359</v>
      </c>
      <c r="C121">
        <v>911.2171705819666</v>
      </c>
      <c r="D121">
        <v>0.4373383687260378</v>
      </c>
      <c r="E121">
        <v>113.4145732156164</v>
      </c>
      <c r="F121">
        <v>39.10372051186225</v>
      </c>
      <c r="G121">
        <v>39865.27726001017</v>
      </c>
      <c r="H121">
        <v>0.2203564197717487</v>
      </c>
      <c r="I121">
        <v>0.1555297474723303</v>
      </c>
      <c r="J121">
        <v>16.14993046150448</v>
      </c>
      <c r="K121">
        <v>2.932597491859286</v>
      </c>
      <c r="L121">
        <v>944.5131447759944</v>
      </c>
      <c r="M121">
        <v>628.3079813796381</v>
      </c>
      <c r="N121">
        <v>655.8180865338844</v>
      </c>
    </row>
    <row r="122" spans="1:14">
      <c r="A122">
        <v>120</v>
      </c>
      <c r="B122">
        <v>10.50011578130551</v>
      </c>
      <c r="C122">
        <v>925.0042693070228</v>
      </c>
      <c r="D122">
        <v>0.4376867956344939</v>
      </c>
      <c r="E122">
        <v>114.7745927215164</v>
      </c>
      <c r="F122">
        <v>38.52033837246621</v>
      </c>
      <c r="G122">
        <v>39864.26903128067</v>
      </c>
      <c r="H122">
        <v>0.2207412436199124</v>
      </c>
      <c r="I122">
        <v>0.1556087268859431</v>
      </c>
      <c r="J122">
        <v>16.20012682029398</v>
      </c>
      <c r="K122">
        <v>2.932597491859286</v>
      </c>
      <c r="L122">
        <v>944.5131447759944</v>
      </c>
      <c r="M122">
        <v>627.480759222953</v>
      </c>
      <c r="N122">
        <v>649.7134554225416</v>
      </c>
    </row>
    <row r="123" spans="1:14">
      <c r="A123">
        <v>121</v>
      </c>
      <c r="B123">
        <v>10.6812184293809</v>
      </c>
      <c r="C123">
        <v>940.9119307996233</v>
      </c>
      <c r="D123">
        <v>0.4380904272930212</v>
      </c>
      <c r="E123">
        <v>116.33135128139</v>
      </c>
      <c r="F123">
        <v>37.86790520764043</v>
      </c>
      <c r="G123">
        <v>39862.04174043205</v>
      </c>
      <c r="H123">
        <v>0.2211858937684745</v>
      </c>
      <c r="I123">
        <v>0.1557001063394752</v>
      </c>
      <c r="J123">
        <v>16.25891042559396</v>
      </c>
      <c r="K123">
        <v>2.932597491859286</v>
      </c>
      <c r="L123">
        <v>944.5131447759944</v>
      </c>
      <c r="M123">
        <v>626.5280108837517</v>
      </c>
      <c r="N123">
        <v>643.039335829199</v>
      </c>
    </row>
    <row r="124" spans="1:14">
      <c r="A124">
        <v>122</v>
      </c>
      <c r="B124">
        <v>10.74222020601857</v>
      </c>
      <c r="C124">
        <v>948.368758347526</v>
      </c>
      <c r="D124">
        <v>0.4381831208554536</v>
      </c>
      <c r="E124">
        <v>117.0525106153899</v>
      </c>
      <c r="F124">
        <v>37.55422288449885</v>
      </c>
      <c r="G124">
        <v>39831.81758727276</v>
      </c>
      <c r="H124">
        <v>0.2214119709454569</v>
      </c>
      <c r="I124">
        <v>0.1557466170696027</v>
      </c>
      <c r="J124">
        <v>16.28795411177793</v>
      </c>
      <c r="K124">
        <v>2.932597491859286</v>
      </c>
      <c r="L124">
        <v>944.5131447759944</v>
      </c>
      <c r="M124">
        <v>626.0448563624485</v>
      </c>
      <c r="N124">
        <v>640.608343641064</v>
      </c>
    </row>
    <row r="125" spans="1:14">
      <c r="A125">
        <v>123</v>
      </c>
      <c r="B125">
        <v>10.69930291298533</v>
      </c>
      <c r="C125">
        <v>947.7984633972503</v>
      </c>
      <c r="D125">
        <v>0.437491278536792</v>
      </c>
      <c r="E125">
        <v>116.9874527767692</v>
      </c>
      <c r="F125">
        <v>37.57327880826265</v>
      </c>
      <c r="G125">
        <v>39825.10597045153</v>
      </c>
      <c r="H125">
        <v>0.2214439133142838</v>
      </c>
      <c r="I125">
        <v>0.1557531912655341</v>
      </c>
      <c r="J125">
        <v>16.28805931544708</v>
      </c>
      <c r="K125">
        <v>2.932597491859286</v>
      </c>
      <c r="L125">
        <v>944.5131447759944</v>
      </c>
      <c r="M125">
        <v>625.9766598527783</v>
      </c>
      <c r="N125">
        <v>641.6929040064241</v>
      </c>
    </row>
    <row r="126" spans="1:14">
      <c r="A126">
        <v>124</v>
      </c>
      <c r="B126">
        <v>10.9806771251455</v>
      </c>
      <c r="C126">
        <v>968.1972728282747</v>
      </c>
      <c r="D126">
        <v>0.4379078289501422</v>
      </c>
      <c r="E126">
        <v>118.9818089691202</v>
      </c>
      <c r="F126">
        <v>36.79080342145937</v>
      </c>
      <c r="G126">
        <v>39842.82520755214</v>
      </c>
      <c r="H126">
        <v>0.2219697542113072</v>
      </c>
      <c r="I126">
        <v>0.1558615131932208</v>
      </c>
      <c r="J126">
        <v>16.35904416052662</v>
      </c>
      <c r="K126">
        <v>2.932597491859286</v>
      </c>
      <c r="L126">
        <v>944.5131447759944</v>
      </c>
      <c r="M126">
        <v>624.8564167487986</v>
      </c>
      <c r="N126">
        <v>632.3766809689067</v>
      </c>
    </row>
    <row r="127" spans="1:14">
      <c r="A127">
        <v>125</v>
      </c>
      <c r="B127">
        <v>11.14219056055813</v>
      </c>
      <c r="C127">
        <v>983.5166374428572</v>
      </c>
      <c r="D127">
        <v>0.4376780195926133</v>
      </c>
      <c r="E127">
        <v>120.5143277442649</v>
      </c>
      <c r="F127">
        <v>36.21292081293103</v>
      </c>
      <c r="G127">
        <v>39833.33435175268</v>
      </c>
      <c r="H127">
        <v>0.2225235655696971</v>
      </c>
      <c r="I127">
        <v>0.1559757931096849</v>
      </c>
      <c r="J127">
        <v>16.40347625591287</v>
      </c>
      <c r="K127">
        <v>2.932597491859286</v>
      </c>
      <c r="L127">
        <v>944.5131447759944</v>
      </c>
      <c r="M127">
        <v>623.6814948273635</v>
      </c>
      <c r="N127">
        <v>626.3158771017587</v>
      </c>
    </row>
    <row r="128" spans="1:14">
      <c r="A128">
        <v>126</v>
      </c>
      <c r="B128">
        <v>11.26403796560275</v>
      </c>
      <c r="C128">
        <v>994.7131970226345</v>
      </c>
      <c r="D128">
        <v>0.437319736643012</v>
      </c>
      <c r="E128">
        <v>121.599128522863</v>
      </c>
      <c r="F128">
        <v>35.80495105173448</v>
      </c>
      <c r="G128">
        <v>39832.62879173542</v>
      </c>
      <c r="H128">
        <v>0.2228801013601887</v>
      </c>
      <c r="I128">
        <v>0.1560494711470446</v>
      </c>
      <c r="J128">
        <v>16.44282127573152</v>
      </c>
      <c r="K128">
        <v>2.932597491859286</v>
      </c>
      <c r="L128">
        <v>944.5131447759944</v>
      </c>
      <c r="M128">
        <v>622.9277450235968</v>
      </c>
      <c r="N128">
        <v>622.5087425745384</v>
      </c>
    </row>
    <row r="129" spans="1:14">
      <c r="A129">
        <v>127</v>
      </c>
      <c r="B129">
        <v>11.39316760479021</v>
      </c>
      <c r="C129">
        <v>1004.917578704302</v>
      </c>
      <c r="D129">
        <v>0.4374477777408312</v>
      </c>
      <c r="E129">
        <v>122.6082500745573</v>
      </c>
      <c r="F129">
        <v>35.43995661704047</v>
      </c>
      <c r="G129">
        <v>39829.78491787957</v>
      </c>
      <c r="H129">
        <v>0.2231650752440048</v>
      </c>
      <c r="I129">
        <v>0.1561084206947258</v>
      </c>
      <c r="J129">
        <v>16.47401697675503</v>
      </c>
      <c r="K129">
        <v>2.932597491859286</v>
      </c>
      <c r="L129">
        <v>944.5131447759944</v>
      </c>
      <c r="M129">
        <v>622.3267674612313</v>
      </c>
      <c r="N129">
        <v>618.4828179060524</v>
      </c>
    </row>
    <row r="130" spans="1:14">
      <c r="A130">
        <v>128</v>
      </c>
      <c r="B130">
        <v>11.52423836184995</v>
      </c>
      <c r="C130">
        <v>1013.882344904062</v>
      </c>
      <c r="D130">
        <v>0.4378308286814319</v>
      </c>
      <c r="E130">
        <v>123.5129821334026</v>
      </c>
      <c r="F130">
        <v>35.1457281179443</v>
      </c>
      <c r="G130">
        <v>39868.58060707986</v>
      </c>
      <c r="H130">
        <v>0.2234287885746519</v>
      </c>
      <c r="I130">
        <v>0.1561630195398514</v>
      </c>
      <c r="J130">
        <v>16.49730771431856</v>
      </c>
      <c r="K130">
        <v>2.932597491859286</v>
      </c>
      <c r="L130">
        <v>944.5131447759944</v>
      </c>
      <c r="M130">
        <v>621.7717957172543</v>
      </c>
      <c r="N130">
        <v>614.6606833043662</v>
      </c>
    </row>
    <row r="131" spans="1:14">
      <c r="A131">
        <v>129</v>
      </c>
      <c r="B131">
        <v>11.5881579224391</v>
      </c>
      <c r="C131">
        <v>1016.976126368814</v>
      </c>
      <c r="D131">
        <v>0.4378634566736855</v>
      </c>
      <c r="E131">
        <v>123.8451204270434</v>
      </c>
      <c r="F131">
        <v>35.04052822191694</v>
      </c>
      <c r="G131">
        <v>39872.07544600029</v>
      </c>
      <c r="H131">
        <v>0.2235011933804761</v>
      </c>
      <c r="I131">
        <v>0.1561780180707417</v>
      </c>
      <c r="J131">
        <v>16.50131741158255</v>
      </c>
      <c r="K131">
        <v>2.932597491859286</v>
      </c>
      <c r="L131">
        <v>944.5131447759944</v>
      </c>
      <c r="M131">
        <v>621.6196195669443</v>
      </c>
      <c r="N131">
        <v>612.9853797883255</v>
      </c>
    </row>
    <row r="132" spans="1:14">
      <c r="A132">
        <v>130</v>
      </c>
      <c r="B132">
        <v>11.57977539592785</v>
      </c>
      <c r="C132">
        <v>1017.720619210453</v>
      </c>
      <c r="D132">
        <v>0.4380907065905247</v>
      </c>
      <c r="E132">
        <v>123.8981811185667</v>
      </c>
      <c r="F132">
        <v>35.01327889835036</v>
      </c>
      <c r="G132">
        <v>39868.78589395076</v>
      </c>
      <c r="H132">
        <v>0.2235317005163542</v>
      </c>
      <c r="I132">
        <v>0.156184338595167</v>
      </c>
      <c r="J132">
        <v>16.50765898766893</v>
      </c>
      <c r="K132">
        <v>2.932597491859286</v>
      </c>
      <c r="L132">
        <v>944.5131447759944</v>
      </c>
      <c r="M132">
        <v>621.555526739254</v>
      </c>
      <c r="N132">
        <v>613.1105022970053</v>
      </c>
    </row>
    <row r="133" spans="1:14">
      <c r="A133">
        <v>131</v>
      </c>
      <c r="B133">
        <v>11.769710822873</v>
      </c>
      <c r="C133">
        <v>1035.536938800287</v>
      </c>
      <c r="D133">
        <v>0.4386473458667204</v>
      </c>
      <c r="E133">
        <v>125.6231294707881</v>
      </c>
      <c r="F133">
        <v>34.40717051457902</v>
      </c>
      <c r="G133">
        <v>39861.10618680924</v>
      </c>
      <c r="H133">
        <v>0.2240564269467408</v>
      </c>
      <c r="I133">
        <v>0.1562931473032687</v>
      </c>
      <c r="J133">
        <v>16.56665338574835</v>
      </c>
      <c r="K133">
        <v>2.932597491859286</v>
      </c>
      <c r="L133">
        <v>944.5131447759944</v>
      </c>
      <c r="M133">
        <v>620.4554610777726</v>
      </c>
      <c r="N133">
        <v>606.8736360849319</v>
      </c>
    </row>
    <row r="134" spans="1:14">
      <c r="A134">
        <v>132</v>
      </c>
      <c r="B134">
        <v>11.89849123338942</v>
      </c>
      <c r="C134">
        <v>1046.112353781754</v>
      </c>
      <c r="D134">
        <v>0.438687466027528</v>
      </c>
      <c r="E134">
        <v>126.6629121442664</v>
      </c>
      <c r="F134">
        <v>34.05937107225258</v>
      </c>
      <c r="G134">
        <v>39861.17181335659</v>
      </c>
      <c r="H134">
        <v>0.2243438169055247</v>
      </c>
      <c r="I134">
        <v>0.1563528172280336</v>
      </c>
      <c r="J134">
        <v>16.59814864895847</v>
      </c>
      <c r="K134">
        <v>2.932597491859286</v>
      </c>
      <c r="L134">
        <v>944.5131447759944</v>
      </c>
      <c r="M134">
        <v>619.8548274811499</v>
      </c>
      <c r="N134">
        <v>603.0934648891172</v>
      </c>
    </row>
    <row r="135" spans="1:14">
      <c r="A135">
        <v>133</v>
      </c>
      <c r="B135">
        <v>11.96480115019969</v>
      </c>
      <c r="C135">
        <v>1050.064925917808</v>
      </c>
      <c r="D135">
        <v>0.4389060454292044</v>
      </c>
      <c r="E135">
        <v>127.0701286383694</v>
      </c>
      <c r="F135">
        <v>33.93192273655829</v>
      </c>
      <c r="G135">
        <v>39862.75800114164</v>
      </c>
      <c r="H135">
        <v>0.2244221965856728</v>
      </c>
      <c r="I135">
        <v>0.1563691002876489</v>
      </c>
      <c r="J135">
        <v>16.60649531755707</v>
      </c>
      <c r="K135">
        <v>2.932597491859286</v>
      </c>
      <c r="L135">
        <v>944.5131447759944</v>
      </c>
      <c r="M135">
        <v>619.6912454730733</v>
      </c>
      <c r="N135">
        <v>601.3420157428105</v>
      </c>
    </row>
    <row r="136" spans="1:14">
      <c r="A136">
        <v>134</v>
      </c>
      <c r="B136">
        <v>11.95647692948791</v>
      </c>
      <c r="C136">
        <v>1049.937484377609</v>
      </c>
      <c r="D136">
        <v>0.4387716259384762</v>
      </c>
      <c r="E136">
        <v>127.0508821903246</v>
      </c>
      <c r="F136">
        <v>33.93602185046478</v>
      </c>
      <c r="G136">
        <v>39862.71695483705</v>
      </c>
      <c r="H136">
        <v>0.2244465285470839</v>
      </c>
      <c r="I136">
        <v>0.1563741559655819</v>
      </c>
      <c r="J136">
        <v>16.60712037014071</v>
      </c>
      <c r="K136">
        <v>2.932597491859286</v>
      </c>
      <c r="L136">
        <v>944.5131447759944</v>
      </c>
      <c r="M136">
        <v>619.6404834248583</v>
      </c>
      <c r="N136">
        <v>601.5802739280953</v>
      </c>
    </row>
    <row r="137" spans="1:14">
      <c r="A137">
        <v>135</v>
      </c>
      <c r="B137">
        <v>12.1788475079227</v>
      </c>
      <c r="C137">
        <v>1069.63647738287</v>
      </c>
      <c r="D137">
        <v>0.4386326166311666</v>
      </c>
      <c r="E137">
        <v>128.9707009443563</v>
      </c>
      <c r="F137">
        <v>33.31070510108321</v>
      </c>
      <c r="G137">
        <v>39862.00465884041</v>
      </c>
      <c r="H137">
        <v>0.2250444909575585</v>
      </c>
      <c r="I137">
        <v>0.1564985209594173</v>
      </c>
      <c r="J137">
        <v>16.66633425376063</v>
      </c>
      <c r="K137">
        <v>2.932597491859286</v>
      </c>
      <c r="L137">
        <v>944.5131447759944</v>
      </c>
      <c r="M137">
        <v>618.3959474650859</v>
      </c>
      <c r="N137">
        <v>595.0486351357697</v>
      </c>
    </row>
    <row r="138" spans="1:14">
      <c r="A138">
        <v>136</v>
      </c>
      <c r="B138">
        <v>12.32812750713924</v>
      </c>
      <c r="C138">
        <v>1081.063166188325</v>
      </c>
      <c r="D138">
        <v>0.4387622678216225</v>
      </c>
      <c r="E138">
        <v>130.0411597438759</v>
      </c>
      <c r="F138">
        <v>32.96286208890613</v>
      </c>
      <c r="G138">
        <v>39871.18624483982</v>
      </c>
      <c r="H138">
        <v>0.2252977060746729</v>
      </c>
      <c r="I138">
        <v>0.1565512548437662</v>
      </c>
      <c r="J138">
        <v>16.7085293410893</v>
      </c>
      <c r="K138">
        <v>2.932597491859286</v>
      </c>
      <c r="L138">
        <v>944.5131447759944</v>
      </c>
      <c r="M138">
        <v>617.8706348202141</v>
      </c>
      <c r="N138">
        <v>591.8028710116267</v>
      </c>
    </row>
    <row r="139" spans="1:14">
      <c r="A139">
        <v>137</v>
      </c>
      <c r="B139">
        <v>12.3200303747589</v>
      </c>
      <c r="C139">
        <v>1080.567848887447</v>
      </c>
      <c r="D139">
        <v>0.4388303806807814</v>
      </c>
      <c r="E139">
        <v>129.9889811865559</v>
      </c>
      <c r="F139">
        <v>32.97737405795923</v>
      </c>
      <c r="G139">
        <v>39869.89442744729</v>
      </c>
      <c r="H139">
        <v>0.2252947375572973</v>
      </c>
      <c r="I139">
        <v>0.1565506363879242</v>
      </c>
      <c r="J139">
        <v>16.70763734939422</v>
      </c>
      <c r="K139">
        <v>2.932597491859286</v>
      </c>
      <c r="L139">
        <v>944.5131447759944</v>
      </c>
      <c r="M139">
        <v>617.8767873722976</v>
      </c>
      <c r="N139">
        <v>591.9632222604027</v>
      </c>
    </row>
    <row r="140" spans="1:14">
      <c r="A140">
        <v>138</v>
      </c>
      <c r="B140">
        <v>12.50007152853984</v>
      </c>
      <c r="C140">
        <v>1095.337552503923</v>
      </c>
      <c r="D140">
        <v>0.4388971814463605</v>
      </c>
      <c r="E140">
        <v>131.4376853445896</v>
      </c>
      <c r="F140">
        <v>32.53263983623354</v>
      </c>
      <c r="G140">
        <v>39869.75832133922</v>
      </c>
      <c r="H140">
        <v>0.2256666420874808</v>
      </c>
      <c r="I140">
        <v>0.1566281627405054</v>
      </c>
      <c r="J140">
        <v>16.74902243616151</v>
      </c>
      <c r="K140">
        <v>2.932597491859286</v>
      </c>
      <c r="L140">
        <v>944.5131447759944</v>
      </c>
      <c r="M140">
        <v>617.1070547153148</v>
      </c>
      <c r="N140">
        <v>587.0210392904188</v>
      </c>
    </row>
    <row r="141" spans="1:14">
      <c r="A141">
        <v>139</v>
      </c>
      <c r="B141">
        <v>12.55445706358855</v>
      </c>
      <c r="C141">
        <v>1100.488751338679</v>
      </c>
      <c r="D141">
        <v>0.4386577359229644</v>
      </c>
      <c r="E141">
        <v>131.9362889161726</v>
      </c>
      <c r="F141">
        <v>32.38063839037257</v>
      </c>
      <c r="G141">
        <v>39870.37075145669</v>
      </c>
      <c r="H141">
        <v>0.2258877249753099</v>
      </c>
      <c r="I141">
        <v>0.1566742915520901</v>
      </c>
      <c r="J141">
        <v>16.76341980792773</v>
      </c>
      <c r="K141">
        <v>2.932597491859286</v>
      </c>
      <c r="L141">
        <v>944.5131447759944</v>
      </c>
      <c r="M141">
        <v>616.6505048366707</v>
      </c>
      <c r="N141">
        <v>585.5154465673146</v>
      </c>
    </row>
    <row r="142" spans="1:14">
      <c r="A142">
        <v>140</v>
      </c>
      <c r="B142">
        <v>12.56897816146612</v>
      </c>
      <c r="C142">
        <v>1101.17961693688</v>
      </c>
      <c r="D142">
        <v>0.438765253175862</v>
      </c>
      <c r="E142">
        <v>132.0107676389242</v>
      </c>
      <c r="F142">
        <v>32.36047491935616</v>
      </c>
      <c r="G142">
        <v>39870.70488310019</v>
      </c>
      <c r="H142">
        <v>0.225878838733189</v>
      </c>
      <c r="I142">
        <v>0.1566724368338219</v>
      </c>
      <c r="J142">
        <v>16.7644322470372</v>
      </c>
      <c r="K142">
        <v>2.932597491859286</v>
      </c>
      <c r="L142">
        <v>944.5131447759944</v>
      </c>
      <c r="M142">
        <v>616.6688407510027</v>
      </c>
      <c r="N142">
        <v>585.1632935578348</v>
      </c>
    </row>
    <row r="143" spans="1:14">
      <c r="A143">
        <v>141</v>
      </c>
      <c r="B143">
        <v>12.70450356464557</v>
      </c>
      <c r="C143">
        <v>1113.154687653961</v>
      </c>
      <c r="D143">
        <v>0.4385828894639362</v>
      </c>
      <c r="E143">
        <v>133.1764624540571</v>
      </c>
      <c r="F143">
        <v>32.01262847223697</v>
      </c>
      <c r="G143">
        <v>39871.32902790639</v>
      </c>
      <c r="H143">
        <v>0.226233571333369</v>
      </c>
      <c r="I143">
        <v>0.1567465155015862</v>
      </c>
      <c r="J143">
        <v>16.79783575573168</v>
      </c>
      <c r="K143">
        <v>2.932597491859286</v>
      </c>
      <c r="L143">
        <v>944.5131447759944</v>
      </c>
      <c r="M143">
        <v>615.9378396445907</v>
      </c>
      <c r="N143">
        <v>581.4113220047061</v>
      </c>
    </row>
    <row r="144" spans="1:14">
      <c r="A144">
        <v>142</v>
      </c>
      <c r="B144">
        <v>12.85552291811842</v>
      </c>
      <c r="C144">
        <v>1126.446776736749</v>
      </c>
      <c r="D144">
        <v>0.4382311137262564</v>
      </c>
      <c r="E144">
        <v>134.4769524623374</v>
      </c>
      <c r="F144">
        <v>31.63570677319143</v>
      </c>
      <c r="G144">
        <v>39873.19398081677</v>
      </c>
      <c r="H144">
        <v>0.226670422216064</v>
      </c>
      <c r="I144">
        <v>0.1568378544163625</v>
      </c>
      <c r="J144">
        <v>16.83264533121091</v>
      </c>
      <c r="K144">
        <v>2.932597491859286</v>
      </c>
      <c r="L144">
        <v>944.5131447759944</v>
      </c>
      <c r="M144">
        <v>615.0403016979006</v>
      </c>
      <c r="N144">
        <v>577.3040275800827</v>
      </c>
    </row>
    <row r="145" spans="1:14">
      <c r="A145">
        <v>143</v>
      </c>
      <c r="B145">
        <v>12.94668801980123</v>
      </c>
      <c r="C145">
        <v>1132.102160958582</v>
      </c>
      <c r="D145">
        <v>0.4381498319159466</v>
      </c>
      <c r="E145">
        <v>135.038980727924</v>
      </c>
      <c r="F145">
        <v>31.48848903482349</v>
      </c>
      <c r="G145">
        <v>39897.68709520449</v>
      </c>
      <c r="H145">
        <v>0.2268405804791815</v>
      </c>
      <c r="I145">
        <v>0.1568734652032025</v>
      </c>
      <c r="J145">
        <v>16.84551835822908</v>
      </c>
      <c r="K145">
        <v>2.932597491859286</v>
      </c>
      <c r="L145">
        <v>944.5131447759944</v>
      </c>
      <c r="M145">
        <v>614.6914994351606</v>
      </c>
      <c r="N145">
        <v>575.1442357994555</v>
      </c>
    </row>
    <row r="146" spans="1:14">
      <c r="A146">
        <v>144</v>
      </c>
      <c r="B146">
        <v>12.99014517121467</v>
      </c>
      <c r="C146">
        <v>1132.215058643443</v>
      </c>
      <c r="D146">
        <v>0.4387641615358795</v>
      </c>
      <c r="E146">
        <v>135.0600731928036</v>
      </c>
      <c r="F146">
        <v>31.48794102292483</v>
      </c>
      <c r="G146">
        <v>39903.55611558009</v>
      </c>
      <c r="H146">
        <v>0.2267973181749623</v>
      </c>
      <c r="I146">
        <v>0.1568644094846957</v>
      </c>
      <c r="J146">
        <v>16.84411690846207</v>
      </c>
      <c r="K146">
        <v>2.932597491859286</v>
      </c>
      <c r="L146">
        <v>944.5131447759944</v>
      </c>
      <c r="M146">
        <v>614.780139170326</v>
      </c>
      <c r="N146">
        <v>574.6680483866712</v>
      </c>
    </row>
    <row r="147" spans="1:14">
      <c r="A147">
        <v>145</v>
      </c>
      <c r="B147">
        <v>13.12134054552778</v>
      </c>
      <c r="C147">
        <v>1148.987678077341</v>
      </c>
      <c r="D147">
        <v>0.4383053421132609</v>
      </c>
      <c r="E147">
        <v>136.6989866973753</v>
      </c>
      <c r="F147">
        <v>31.02178130790696</v>
      </c>
      <c r="G147">
        <v>39888.60308150607</v>
      </c>
      <c r="H147">
        <v>0.2273985531383265</v>
      </c>
      <c r="I147">
        <v>0.1569903685858723</v>
      </c>
      <c r="J147">
        <v>16.8879600737999</v>
      </c>
      <c r="K147">
        <v>2.932597491859286</v>
      </c>
      <c r="L147">
        <v>944.5131447759944</v>
      </c>
      <c r="M147">
        <v>613.5508543105142</v>
      </c>
      <c r="N147">
        <v>570.3746593699045</v>
      </c>
    </row>
    <row r="148" spans="1:14">
      <c r="A148">
        <v>146</v>
      </c>
      <c r="B148">
        <v>13.34893170974089</v>
      </c>
      <c r="C148">
        <v>1168.222407642364</v>
      </c>
      <c r="D148">
        <v>0.4385885424063574</v>
      </c>
      <c r="E148">
        <v>138.5589245041615</v>
      </c>
      <c r="F148">
        <v>30.51277777374716</v>
      </c>
      <c r="G148">
        <v>39892.73556132255</v>
      </c>
      <c r="H148">
        <v>0.2279155069884169</v>
      </c>
      <c r="I148">
        <v>0.1570988563316678</v>
      </c>
      <c r="J148">
        <v>16.94019111445252</v>
      </c>
      <c r="K148">
        <v>2.932597491859286</v>
      </c>
      <c r="L148">
        <v>944.5131447759944</v>
      </c>
      <c r="M148">
        <v>612.498315664311</v>
      </c>
      <c r="N148">
        <v>564.7698838329627</v>
      </c>
    </row>
    <row r="149" spans="1:14">
      <c r="A149">
        <v>147</v>
      </c>
      <c r="B149">
        <v>13.44865044390411</v>
      </c>
      <c r="C149">
        <v>1178.12607957372</v>
      </c>
      <c r="D149">
        <v>0.4385078538622579</v>
      </c>
      <c r="E149">
        <v>139.5104132543955</v>
      </c>
      <c r="F149">
        <v>30.25726708354038</v>
      </c>
      <c r="G149">
        <v>39895.06502740868</v>
      </c>
      <c r="H149">
        <v>0.2282332966621283</v>
      </c>
      <c r="I149">
        <v>0.157165632562096</v>
      </c>
      <c r="J149">
        <v>16.96732275819818</v>
      </c>
      <c r="K149">
        <v>2.932597491859286</v>
      </c>
      <c r="L149">
        <v>944.5131447759944</v>
      </c>
      <c r="M149">
        <v>611.8533015266127</v>
      </c>
      <c r="N149">
        <v>562.1671379450562</v>
      </c>
    </row>
    <row r="150" spans="1:14">
      <c r="A150">
        <v>148</v>
      </c>
      <c r="B150">
        <v>13.5334122846036</v>
      </c>
      <c r="C150">
        <v>1188.528868580249</v>
      </c>
      <c r="D150">
        <v>0.438208811542103</v>
      </c>
      <c r="E150">
        <v>140.4913957985922</v>
      </c>
      <c r="F150">
        <v>29.97891156454717</v>
      </c>
      <c r="G150">
        <v>39862.91781807313</v>
      </c>
      <c r="H150">
        <v>0.2285509278652678</v>
      </c>
      <c r="I150">
        <v>0.1572324400695554</v>
      </c>
      <c r="J150">
        <v>16.99852028272263</v>
      </c>
      <c r="K150">
        <v>2.932597491859286</v>
      </c>
      <c r="L150">
        <v>944.5131447759944</v>
      </c>
      <c r="M150">
        <v>611.2101371284078</v>
      </c>
      <c r="N150">
        <v>559.7273775100625</v>
      </c>
    </row>
    <row r="151" spans="1:14">
      <c r="A151">
        <v>149</v>
      </c>
      <c r="B151">
        <v>13.55088263759489</v>
      </c>
      <c r="C151">
        <v>1192.573910405183</v>
      </c>
      <c r="D151">
        <v>0.4381835266657035</v>
      </c>
      <c r="E151">
        <v>140.8532777864811</v>
      </c>
      <c r="F151">
        <v>29.87587216133857</v>
      </c>
      <c r="G151">
        <v>39859.68551234168</v>
      </c>
      <c r="H151">
        <v>0.228691487321162</v>
      </c>
      <c r="I151">
        <v>0.1572620245848932</v>
      </c>
      <c r="J151">
        <v>17.01387289404515</v>
      </c>
      <c r="K151">
        <v>2.932597491859286</v>
      </c>
      <c r="L151">
        <v>944.5131447759944</v>
      </c>
      <c r="M151">
        <v>610.9260073996169</v>
      </c>
      <c r="N151">
        <v>559.0604338488513</v>
      </c>
    </row>
    <row r="152" spans="1:14">
      <c r="A152">
        <v>150</v>
      </c>
      <c r="B152">
        <v>13.5433854941639</v>
      </c>
      <c r="C152">
        <v>1193.289408315174</v>
      </c>
      <c r="D152">
        <v>0.4383935499554844</v>
      </c>
      <c r="E152">
        <v>140.9023420879658</v>
      </c>
      <c r="F152">
        <v>29.85678031505435</v>
      </c>
      <c r="G152">
        <v>39856.87356461056</v>
      </c>
      <c r="H152">
        <v>0.2287206543612401</v>
      </c>
      <c r="I152">
        <v>0.1572681651536333</v>
      </c>
      <c r="J152">
        <v>17.01919620452144</v>
      </c>
      <c r="K152">
        <v>2.932597491859286</v>
      </c>
      <c r="L152">
        <v>944.5131447759944</v>
      </c>
      <c r="M152">
        <v>610.867085834714</v>
      </c>
      <c r="N152">
        <v>559.1650437938264</v>
      </c>
    </row>
    <row r="153" spans="1:14">
      <c r="A153">
        <v>151</v>
      </c>
      <c r="B153">
        <v>13.74477194093984</v>
      </c>
      <c r="C153">
        <v>1208.702367851954</v>
      </c>
      <c r="D153">
        <v>0.4376851604507002</v>
      </c>
      <c r="E153">
        <v>142.4345881946325</v>
      </c>
      <c r="F153">
        <v>29.47974420508231</v>
      </c>
      <c r="G153">
        <v>39865.78738062169</v>
      </c>
      <c r="H153">
        <v>0.2291832481723616</v>
      </c>
      <c r="I153">
        <v>0.1573656281332225</v>
      </c>
      <c r="J153">
        <v>17.0510532652256</v>
      </c>
      <c r="K153">
        <v>2.932597491859286</v>
      </c>
      <c r="L153">
        <v>944.5131447759944</v>
      </c>
      <c r="M153">
        <v>609.9342891598747</v>
      </c>
      <c r="N153">
        <v>554.7079254307954</v>
      </c>
    </row>
    <row r="154" spans="1:14">
      <c r="A154">
        <v>152</v>
      </c>
      <c r="B154">
        <v>13.83328054597213</v>
      </c>
      <c r="C154">
        <v>1217.301413832322</v>
      </c>
      <c r="D154">
        <v>0.4376234244146972</v>
      </c>
      <c r="E154">
        <v>143.2613430726531</v>
      </c>
      <c r="F154">
        <v>29.27143967521435</v>
      </c>
      <c r="G154">
        <v>39865.64393500784</v>
      </c>
      <c r="H154">
        <v>0.2294703448082606</v>
      </c>
      <c r="I154">
        <v>0.1574261845769543</v>
      </c>
      <c r="J154">
        <v>17.07298484880939</v>
      </c>
      <c r="K154">
        <v>2.932597491859286</v>
      </c>
      <c r="L154">
        <v>944.5131447759944</v>
      </c>
      <c r="M154">
        <v>609.3569847415223</v>
      </c>
      <c r="N154">
        <v>552.5508623843272</v>
      </c>
    </row>
    <row r="155" spans="1:14">
      <c r="A155">
        <v>153</v>
      </c>
      <c r="B155">
        <v>13.84420382458033</v>
      </c>
      <c r="C155">
        <v>1220.068296986373</v>
      </c>
      <c r="D155">
        <v>0.4374253257926854</v>
      </c>
      <c r="E155">
        <v>143.5075521335991</v>
      </c>
      <c r="F155">
        <v>29.20448979855106</v>
      </c>
      <c r="G155">
        <v>39864.25839766407</v>
      </c>
      <c r="H155">
        <v>0.2295927787672012</v>
      </c>
      <c r="I155">
        <v>0.1574520251761586</v>
      </c>
      <c r="J155">
        <v>17.08302077836085</v>
      </c>
      <c r="K155">
        <v>2.932597491859286</v>
      </c>
      <c r="L155">
        <v>944.5131447759944</v>
      </c>
      <c r="M155">
        <v>609.1111640213704</v>
      </c>
      <c r="N155">
        <v>552.154953631297</v>
      </c>
    </row>
    <row r="156" spans="1:14">
      <c r="A156">
        <v>154</v>
      </c>
      <c r="B156">
        <v>13.83356355411846</v>
      </c>
      <c r="C156">
        <v>1219.691280864113</v>
      </c>
      <c r="D156">
        <v>0.4373110975742474</v>
      </c>
      <c r="E156">
        <v>143.463882691855</v>
      </c>
      <c r="F156">
        <v>29.21351035783194</v>
      </c>
      <c r="G156">
        <v>39864.24186567806</v>
      </c>
      <c r="H156">
        <v>0.2296095600430053</v>
      </c>
      <c r="I156">
        <v>0.157455567732954</v>
      </c>
      <c r="J156">
        <v>17.08307581384152</v>
      </c>
      <c r="K156">
        <v>2.932597491859286</v>
      </c>
      <c r="L156">
        <v>944.5131447759944</v>
      </c>
      <c r="M156">
        <v>609.0774882678219</v>
      </c>
      <c r="N156">
        <v>552.396748994116</v>
      </c>
    </row>
    <row r="157" spans="1:14">
      <c r="A157">
        <v>155</v>
      </c>
      <c r="B157">
        <v>14.06785716250706</v>
      </c>
      <c r="C157">
        <v>1239.701934150306</v>
      </c>
      <c r="D157">
        <v>0.4375019099157942</v>
      </c>
      <c r="E157">
        <v>145.4119093008115</v>
      </c>
      <c r="F157">
        <v>28.74218160042992</v>
      </c>
      <c r="G157">
        <v>39864.79037542052</v>
      </c>
      <c r="H157">
        <v>0.2301704890761664</v>
      </c>
      <c r="I157">
        <v>0.1575740838723637</v>
      </c>
      <c r="J157">
        <v>17.12993526868423</v>
      </c>
      <c r="K157">
        <v>2.932597491859286</v>
      </c>
      <c r="L157">
        <v>944.5131447759944</v>
      </c>
      <c r="M157">
        <v>607.9542517727311</v>
      </c>
      <c r="N157">
        <v>547.1513954116904</v>
      </c>
    </row>
    <row r="158" spans="1:14">
      <c r="A158">
        <v>156</v>
      </c>
      <c r="B158">
        <v>14.21457004343868</v>
      </c>
      <c r="C158">
        <v>1250.158232270958</v>
      </c>
      <c r="D158">
        <v>0.4375952101614913</v>
      </c>
      <c r="E158">
        <v>146.3959341463594</v>
      </c>
      <c r="F158">
        <v>28.50667826846704</v>
      </c>
      <c r="G158">
        <v>39877.03115596327</v>
      </c>
      <c r="H158">
        <v>0.2303711591243306</v>
      </c>
      <c r="I158">
        <v>0.1576165310751139</v>
      </c>
      <c r="J158">
        <v>17.15908458741144</v>
      </c>
      <c r="K158">
        <v>2.932597491859286</v>
      </c>
      <c r="L158">
        <v>944.5131447759944</v>
      </c>
      <c r="M158">
        <v>607.5535492904285</v>
      </c>
      <c r="N158">
        <v>544.367658204202</v>
      </c>
    </row>
    <row r="159" spans="1:14">
      <c r="A159">
        <v>157</v>
      </c>
      <c r="B159">
        <v>14.21755473369432</v>
      </c>
      <c r="C159">
        <v>1250.157267074158</v>
      </c>
      <c r="D159">
        <v>0.4375302108722075</v>
      </c>
      <c r="E159">
        <v>146.4016816379716</v>
      </c>
      <c r="F159">
        <v>28.50701802117004</v>
      </c>
      <c r="G159">
        <v>39877.82561547532</v>
      </c>
      <c r="H159">
        <v>0.2303640550353732</v>
      </c>
      <c r="I159">
        <v>0.1576150279297024</v>
      </c>
      <c r="J159">
        <v>17.15829885248311</v>
      </c>
      <c r="K159">
        <v>2.932597491859286</v>
      </c>
      <c r="L159">
        <v>944.5131447759944</v>
      </c>
      <c r="M159">
        <v>607.5677247539013</v>
      </c>
      <c r="N159">
        <v>544.3857547798414</v>
      </c>
    </row>
    <row r="160" spans="1:14">
      <c r="A160">
        <v>158</v>
      </c>
      <c r="B160">
        <v>14.20622571296149</v>
      </c>
      <c r="C160">
        <v>1250.432082720057</v>
      </c>
      <c r="D160">
        <v>0.4375072211276841</v>
      </c>
      <c r="E160">
        <v>146.4684994754423</v>
      </c>
      <c r="F160">
        <v>28.49704492160436</v>
      </c>
      <c r="G160">
        <v>39868.55259729344</v>
      </c>
      <c r="H160">
        <v>0.2304787683782575</v>
      </c>
      <c r="I160">
        <v>0.1576393038995381</v>
      </c>
      <c r="J160">
        <v>17.15200678605738</v>
      </c>
      <c r="K160">
        <v>2.932597491859286</v>
      </c>
      <c r="L160">
        <v>944.5131447759944</v>
      </c>
      <c r="M160">
        <v>607.3389172482964</v>
      </c>
      <c r="N160">
        <v>544.0637516717345</v>
      </c>
    </row>
    <row r="161" spans="1:14">
      <c r="A161">
        <v>159</v>
      </c>
      <c r="B161">
        <v>14.19328678835288</v>
      </c>
      <c r="C161">
        <v>1249.654032107682</v>
      </c>
      <c r="D161">
        <v>0.4373761404108065</v>
      </c>
      <c r="E161">
        <v>146.3902308911082</v>
      </c>
      <c r="F161">
        <v>28.51500660407045</v>
      </c>
      <c r="G161">
        <v>39869.10008862356</v>
      </c>
      <c r="H161">
        <v>0.2305005702060328</v>
      </c>
      <c r="I161">
        <v>0.1576439186093005</v>
      </c>
      <c r="J161">
        <v>17.15026646553477</v>
      </c>
      <c r="K161">
        <v>2.932597491859286</v>
      </c>
      <c r="L161">
        <v>944.5131447759944</v>
      </c>
      <c r="M161">
        <v>607.295453181317</v>
      </c>
      <c r="N161">
        <v>544.3297590389566</v>
      </c>
    </row>
    <row r="162" spans="1:14">
      <c r="A162">
        <v>160</v>
      </c>
      <c r="B162">
        <v>14.32383586543014</v>
      </c>
      <c r="C162">
        <v>1262.243863120048</v>
      </c>
      <c r="D162">
        <v>0.4373026000043386</v>
      </c>
      <c r="E162">
        <v>147.6104467892898</v>
      </c>
      <c r="F162">
        <v>28.2303592143586</v>
      </c>
      <c r="G162">
        <v>39868.50947591318</v>
      </c>
      <c r="H162">
        <v>0.2309206626875025</v>
      </c>
      <c r="I162">
        <v>0.1577328968077205</v>
      </c>
      <c r="J162">
        <v>17.17914847678788</v>
      </c>
      <c r="K162">
        <v>2.932597491859286</v>
      </c>
      <c r="L162">
        <v>944.5131447759944</v>
      </c>
      <c r="M162">
        <v>606.4593213109941</v>
      </c>
      <c r="N162">
        <v>541.3571408978459</v>
      </c>
    </row>
    <row r="163" spans="1:14">
      <c r="A163">
        <v>161</v>
      </c>
      <c r="B163">
        <v>14.41553160522022</v>
      </c>
      <c r="C163">
        <v>1269.314816984048</v>
      </c>
      <c r="D163">
        <v>0.4375339751864464</v>
      </c>
      <c r="E163">
        <v>148.3095137636934</v>
      </c>
      <c r="F163">
        <v>28.07289137259516</v>
      </c>
      <c r="G163">
        <v>39867.98808155328</v>
      </c>
      <c r="H163">
        <v>0.2310917796086114</v>
      </c>
      <c r="I163">
        <v>0.157769172466192</v>
      </c>
      <c r="J163">
        <v>17.19372947662663</v>
      </c>
      <c r="K163">
        <v>2.932597491859286</v>
      </c>
      <c r="L163">
        <v>944.5131447759944</v>
      </c>
      <c r="M163">
        <v>606.1194795256823</v>
      </c>
      <c r="N163">
        <v>539.5519014698883</v>
      </c>
    </row>
    <row r="164" spans="1:14">
      <c r="A164">
        <v>162</v>
      </c>
      <c r="B164">
        <v>14.40796988408189</v>
      </c>
      <c r="C164">
        <v>1268.871956817721</v>
      </c>
      <c r="D164">
        <v>0.4374478577625203</v>
      </c>
      <c r="E164">
        <v>148.2663675723725</v>
      </c>
      <c r="F164">
        <v>28.08278373668486</v>
      </c>
      <c r="G164">
        <v>39868.2276376283</v>
      </c>
      <c r="H164">
        <v>0.2311057162555378</v>
      </c>
      <c r="I164">
        <v>0.1577721277593109</v>
      </c>
      <c r="J164">
        <v>17.19252331046387</v>
      </c>
      <c r="K164">
        <v>2.932597491859286</v>
      </c>
      <c r="L164">
        <v>944.5131447759944</v>
      </c>
      <c r="M164">
        <v>606.0918198984378</v>
      </c>
      <c r="N164">
        <v>539.6825968722906</v>
      </c>
    </row>
    <row r="165" spans="1:14">
      <c r="A165">
        <v>163</v>
      </c>
      <c r="B165">
        <v>14.58171531047106</v>
      </c>
      <c r="C165">
        <v>1284.974668963687</v>
      </c>
      <c r="D165">
        <v>0.4376805557120431</v>
      </c>
      <c r="E165">
        <v>149.8207793105803</v>
      </c>
      <c r="F165">
        <v>27.72952034400657</v>
      </c>
      <c r="G165">
        <v>39864.77658103926</v>
      </c>
      <c r="H165">
        <v>0.2315859877688674</v>
      </c>
      <c r="I165">
        <v>0.1578740452916376</v>
      </c>
      <c r="J165">
        <v>17.22990806626522</v>
      </c>
      <c r="K165">
        <v>2.932597491859286</v>
      </c>
      <c r="L165">
        <v>944.5131447759944</v>
      </c>
      <c r="M165">
        <v>605.1403695900525</v>
      </c>
      <c r="N165">
        <v>535.9653917184886</v>
      </c>
    </row>
    <row r="166" spans="1:14">
      <c r="A166">
        <v>164</v>
      </c>
      <c r="B166">
        <v>14.59121741468823</v>
      </c>
      <c r="C166">
        <v>1289.792908113719</v>
      </c>
      <c r="D166">
        <v>0.436606652518112</v>
      </c>
      <c r="E166">
        <v>150.2735740678915</v>
      </c>
      <c r="F166">
        <v>27.62718173306031</v>
      </c>
      <c r="G166">
        <v>39868.00027285604</v>
      </c>
      <c r="H166">
        <v>0.2318169038182851</v>
      </c>
      <c r="I166">
        <v>0.1579230994181414</v>
      </c>
      <c r="J166">
        <v>17.24251703687468</v>
      </c>
      <c r="K166">
        <v>2.932597491859286</v>
      </c>
      <c r="L166">
        <v>944.5131447759944</v>
      </c>
      <c r="M166">
        <v>604.6841023429483</v>
      </c>
      <c r="N166">
        <v>535.4334200015837</v>
      </c>
    </row>
    <row r="167" spans="1:14">
      <c r="A167">
        <v>165</v>
      </c>
      <c r="B167">
        <v>14.56224105937958</v>
      </c>
      <c r="C167">
        <v>1289.900630420529</v>
      </c>
      <c r="D167">
        <v>0.4364116125756086</v>
      </c>
      <c r="E167">
        <v>150.274024703565</v>
      </c>
      <c r="F167">
        <v>27.62018663623227</v>
      </c>
      <c r="G167">
        <v>39855.90644073328</v>
      </c>
      <c r="H167">
        <v>0.2318427612017291</v>
      </c>
      <c r="I167">
        <v>0.1579285944671482</v>
      </c>
      <c r="J167">
        <v>17.24445233553277</v>
      </c>
      <c r="K167">
        <v>2.932597491859286</v>
      </c>
      <c r="L167">
        <v>944.5131447759944</v>
      </c>
      <c r="M167">
        <v>604.6330587994535</v>
      </c>
      <c r="N167">
        <v>535.7858552524004</v>
      </c>
    </row>
    <row r="168" spans="1:14">
      <c r="A168">
        <v>166</v>
      </c>
      <c r="B168">
        <v>14.78178518815147</v>
      </c>
      <c r="C168">
        <v>1309.250969958944</v>
      </c>
      <c r="D168">
        <v>0.4362492352636967</v>
      </c>
      <c r="E168">
        <v>152.1432860771413</v>
      </c>
      <c r="F168">
        <v>27.21066052047727</v>
      </c>
      <c r="G168">
        <v>39852.48149123273</v>
      </c>
      <c r="H168">
        <v>0.2324317934507969</v>
      </c>
      <c r="I168">
        <v>0.1580538860333771</v>
      </c>
      <c r="J168">
        <v>17.28729331243301</v>
      </c>
      <c r="K168">
        <v>2.932597491859286</v>
      </c>
      <c r="L168">
        <v>944.5131447759944</v>
      </c>
      <c r="M168">
        <v>603.4728986809899</v>
      </c>
      <c r="N168">
        <v>531.358189639046</v>
      </c>
    </row>
    <row r="169" spans="1:14">
      <c r="A169">
        <v>167</v>
      </c>
      <c r="B169">
        <v>14.92952473966703</v>
      </c>
      <c r="C169">
        <v>1321.260798973205</v>
      </c>
      <c r="D169">
        <v>0.4359861043290732</v>
      </c>
      <c r="E169">
        <v>153.284562727709</v>
      </c>
      <c r="F169">
        <v>26.96403433874243</v>
      </c>
      <c r="G169">
        <v>39854.35723981143</v>
      </c>
      <c r="H169">
        <v>0.2327681172173908</v>
      </c>
      <c r="I169">
        <v>0.1581255225542419</v>
      </c>
      <c r="J169">
        <v>17.31604769040206</v>
      </c>
      <c r="K169">
        <v>2.932597491859286</v>
      </c>
      <c r="L169">
        <v>944.5131447759944</v>
      </c>
      <c r="M169">
        <v>602.8127112944699</v>
      </c>
      <c r="N169">
        <v>528.7703635732031</v>
      </c>
    </row>
    <row r="170" spans="1:14">
      <c r="A170">
        <v>168</v>
      </c>
      <c r="B170">
        <v>15.06732707740882</v>
      </c>
      <c r="C170">
        <v>1332.904454970741</v>
      </c>
      <c r="D170">
        <v>0.4359432243955442</v>
      </c>
      <c r="E170">
        <v>154.4180063121527</v>
      </c>
      <c r="F170">
        <v>26.72711676935357</v>
      </c>
      <c r="G170">
        <v>39850.70015270503</v>
      </c>
      <c r="H170">
        <v>0.2331036446533009</v>
      </c>
      <c r="I170">
        <v>0.1581970602775382</v>
      </c>
      <c r="J170">
        <v>17.33969700128743</v>
      </c>
      <c r="K170">
        <v>2.932597491859286</v>
      </c>
      <c r="L170">
        <v>944.5131447759944</v>
      </c>
      <c r="M170">
        <v>602.1556990310434</v>
      </c>
      <c r="N170">
        <v>526.0896335750733</v>
      </c>
    </row>
    <row r="171" spans="1:14">
      <c r="A171">
        <v>169</v>
      </c>
      <c r="B171">
        <v>15.20565610169433</v>
      </c>
      <c r="C171">
        <v>1342.347435005597</v>
      </c>
      <c r="D171">
        <v>0.4361026062486532</v>
      </c>
      <c r="E171">
        <v>155.3579857134773</v>
      </c>
      <c r="F171">
        <v>26.54950021157702</v>
      </c>
      <c r="G171">
        <v>39878.62115129786</v>
      </c>
      <c r="H171">
        <v>0.2333863279576913</v>
      </c>
      <c r="I171">
        <v>0.1582573859480416</v>
      </c>
      <c r="J171">
        <v>17.3555777152258</v>
      </c>
      <c r="K171">
        <v>2.932597491859286</v>
      </c>
      <c r="L171">
        <v>944.5131447759944</v>
      </c>
      <c r="M171">
        <v>601.6034080990236</v>
      </c>
      <c r="N171">
        <v>523.7471202603332</v>
      </c>
    </row>
    <row r="172" spans="1:14">
      <c r="A172">
        <v>170</v>
      </c>
      <c r="B172">
        <v>15.26883918194282</v>
      </c>
      <c r="C172">
        <v>1345.562107840057</v>
      </c>
      <c r="D172">
        <v>0.4360885327295482</v>
      </c>
      <c r="E172">
        <v>155.6996711066722</v>
      </c>
      <c r="F172">
        <v>26.48706212515586</v>
      </c>
      <c r="G172">
        <v>39881.28841914639</v>
      </c>
      <c r="H172">
        <v>0.2334659327487316</v>
      </c>
      <c r="I172">
        <v>0.1582743829473047</v>
      </c>
      <c r="J172">
        <v>17.35763153944414</v>
      </c>
      <c r="K172">
        <v>2.932597491859286</v>
      </c>
      <c r="L172">
        <v>944.5131447759944</v>
      </c>
      <c r="M172">
        <v>601.448085501617</v>
      </c>
      <c r="N172">
        <v>522.7196519836291</v>
      </c>
    </row>
    <row r="173" spans="1:14">
      <c r="A173">
        <v>171</v>
      </c>
      <c r="B173">
        <v>15.2760412170629</v>
      </c>
      <c r="C173">
        <v>1344.5274070479</v>
      </c>
      <c r="D173">
        <v>0.4359379889705867</v>
      </c>
      <c r="E173">
        <v>155.6203327842853</v>
      </c>
      <c r="F173">
        <v>26.50830931321421</v>
      </c>
      <c r="G173">
        <v>39883.61090415512</v>
      </c>
      <c r="H173">
        <v>0.2334288591193341</v>
      </c>
      <c r="I173">
        <v>0.1582664665923744</v>
      </c>
      <c r="J173">
        <v>17.3523205986978</v>
      </c>
      <c r="K173">
        <v>2.932597491859286</v>
      </c>
      <c r="L173">
        <v>944.5131447759944</v>
      </c>
      <c r="M173">
        <v>601.5204113265002</v>
      </c>
      <c r="N173">
        <v>522.7448991791263</v>
      </c>
    </row>
    <row r="174" spans="1:14">
      <c r="A174">
        <v>172</v>
      </c>
      <c r="B174">
        <v>15.46190332927283</v>
      </c>
      <c r="C174">
        <v>1363.803390271596</v>
      </c>
      <c r="D174">
        <v>0.4364081804003566</v>
      </c>
      <c r="E174">
        <v>157.441882905735</v>
      </c>
      <c r="F174">
        <v>26.13081721747045</v>
      </c>
      <c r="G174">
        <v>39875.9083554231</v>
      </c>
      <c r="H174">
        <v>0.2340106507168526</v>
      </c>
      <c r="I174">
        <v>0.1583907961237726</v>
      </c>
      <c r="J174">
        <v>17.39837751708277</v>
      </c>
      <c r="K174">
        <v>2.932597491859286</v>
      </c>
      <c r="L174">
        <v>944.5131447759944</v>
      </c>
      <c r="M174">
        <v>600.3876535364469</v>
      </c>
      <c r="N174">
        <v>518.9502125540184</v>
      </c>
    </row>
    <row r="175" spans="1:14">
      <c r="A175">
        <v>173</v>
      </c>
      <c r="B175">
        <v>15.59281839013275</v>
      </c>
      <c r="C175">
        <v>1374.826373374192</v>
      </c>
      <c r="D175">
        <v>0.4364110880753063</v>
      </c>
      <c r="E175">
        <v>158.5103017037744</v>
      </c>
      <c r="F175">
        <v>25.9211771958653</v>
      </c>
      <c r="G175">
        <v>39875.5502074785</v>
      </c>
      <c r="H175">
        <v>0.234314521957101</v>
      </c>
      <c r="I175">
        <v>0.1584558179132144</v>
      </c>
      <c r="J175">
        <v>17.42040851045956</v>
      </c>
      <c r="K175">
        <v>2.932597491859286</v>
      </c>
      <c r="L175">
        <v>944.5131447759944</v>
      </c>
      <c r="M175">
        <v>599.7979084311252</v>
      </c>
      <c r="N175">
        <v>516.6177507945129</v>
      </c>
    </row>
    <row r="176" spans="1:14">
      <c r="A176">
        <v>174</v>
      </c>
      <c r="B176">
        <v>15.65717589020564</v>
      </c>
      <c r="C176">
        <v>1378.789771155009</v>
      </c>
      <c r="D176">
        <v>0.4365647055017501</v>
      </c>
      <c r="E176">
        <v>158.9143166376012</v>
      </c>
      <c r="F176">
        <v>25.84702769332983</v>
      </c>
      <c r="G176">
        <v>39876.54892856276</v>
      </c>
      <c r="H176">
        <v>0.2343947417886437</v>
      </c>
      <c r="I176">
        <v>0.1584729928223986</v>
      </c>
      <c r="J176">
        <v>17.42553553230202</v>
      </c>
      <c r="K176">
        <v>2.932597491859286</v>
      </c>
      <c r="L176">
        <v>944.5131447759944</v>
      </c>
      <c r="M176">
        <v>599.6424362863014</v>
      </c>
      <c r="N176">
        <v>515.5723140297255</v>
      </c>
    </row>
    <row r="177" spans="1:14">
      <c r="A177">
        <v>175</v>
      </c>
      <c r="B177">
        <v>15.66779653324299</v>
      </c>
      <c r="C177">
        <v>1378.994517977833</v>
      </c>
      <c r="D177">
        <v>0.4366719315267756</v>
      </c>
      <c r="E177">
        <v>158.9414682072372</v>
      </c>
      <c r="F177">
        <v>25.84316433992329</v>
      </c>
      <c r="G177">
        <v>39876.47803582478</v>
      </c>
      <c r="H177">
        <v>0.2343746330267477</v>
      </c>
      <c r="I177">
        <v>0.1584686871984646</v>
      </c>
      <c r="J177">
        <v>17.42507251764289</v>
      </c>
      <c r="K177">
        <v>2.932597491859286</v>
      </c>
      <c r="L177">
        <v>944.5131447759944</v>
      </c>
      <c r="M177">
        <v>599.6814001243698</v>
      </c>
      <c r="N177">
        <v>515.4451100364914</v>
      </c>
    </row>
    <row r="178" spans="1:14">
      <c r="A178">
        <v>176</v>
      </c>
      <c r="B178">
        <v>15.78275443369673</v>
      </c>
      <c r="C178">
        <v>1391.750336712239</v>
      </c>
      <c r="D178">
        <v>0.4363521607801988</v>
      </c>
      <c r="E178">
        <v>160.1780338367967</v>
      </c>
      <c r="F178">
        <v>25.60329667336578</v>
      </c>
      <c r="G178">
        <v>39868.10766411627</v>
      </c>
      <c r="H178">
        <v>0.2348700123784263</v>
      </c>
      <c r="I178">
        <v>0.1585748296799214</v>
      </c>
      <c r="J178">
        <v>17.44963781614938</v>
      </c>
      <c r="K178">
        <v>2.932597491859286</v>
      </c>
      <c r="L178">
        <v>944.5131447759944</v>
      </c>
      <c r="M178">
        <v>598.7231728264135</v>
      </c>
      <c r="N178">
        <v>513.1669147713178</v>
      </c>
    </row>
    <row r="179" spans="1:14">
      <c r="A179">
        <v>177</v>
      </c>
      <c r="B179">
        <v>15.85959419445781</v>
      </c>
      <c r="C179">
        <v>1398.731978237778</v>
      </c>
      <c r="D179">
        <v>0.436149511684489</v>
      </c>
      <c r="E179">
        <v>160.8443722976385</v>
      </c>
      <c r="F179">
        <v>25.47550812612181</v>
      </c>
      <c r="G179">
        <v>39868.12988764179</v>
      </c>
      <c r="H179">
        <v>0.2351357036734739</v>
      </c>
      <c r="I179">
        <v>0.1586318210461783</v>
      </c>
      <c r="J179">
        <v>17.46408167984938</v>
      </c>
      <c r="K179">
        <v>2.932597491859286</v>
      </c>
      <c r="L179">
        <v>944.5131447759944</v>
      </c>
      <c r="M179">
        <v>598.2106482223959</v>
      </c>
      <c r="N179">
        <v>511.8487191732279</v>
      </c>
    </row>
    <row r="180" spans="1:14">
      <c r="A180">
        <v>178</v>
      </c>
      <c r="B180">
        <v>15.91002975645044</v>
      </c>
      <c r="C180">
        <v>1403.227678796393</v>
      </c>
      <c r="D180">
        <v>0.4362822858192966</v>
      </c>
      <c r="E180">
        <v>161.2440505347823</v>
      </c>
      <c r="F180">
        <v>25.39467739165196</v>
      </c>
      <c r="G180">
        <v>39870.34255205796</v>
      </c>
      <c r="H180">
        <v>0.2352384390783058</v>
      </c>
      <c r="I180">
        <v>0.1586538697963934</v>
      </c>
      <c r="J180">
        <v>17.47769869435058</v>
      </c>
      <c r="K180">
        <v>2.932597491859286</v>
      </c>
      <c r="L180">
        <v>944.5131447759944</v>
      </c>
      <c r="M180">
        <v>598.0127322868381</v>
      </c>
      <c r="N180">
        <v>511.0130577581513</v>
      </c>
    </row>
    <row r="181" spans="1:14">
      <c r="A181">
        <v>179</v>
      </c>
      <c r="B181">
        <v>15.93605926031052</v>
      </c>
      <c r="C181">
        <v>1405.530933290529</v>
      </c>
      <c r="D181">
        <v>0.4362442720786021</v>
      </c>
      <c r="E181">
        <v>161.4479517540322</v>
      </c>
      <c r="F181">
        <v>25.35433442216847</v>
      </c>
      <c r="G181">
        <v>39873.91677861715</v>
      </c>
      <c r="H181">
        <v>0.235278905802166</v>
      </c>
      <c r="I181">
        <v>0.1586625564402553</v>
      </c>
      <c r="J181">
        <v>17.48482402240806</v>
      </c>
      <c r="K181">
        <v>2.932597491859286</v>
      </c>
      <c r="L181">
        <v>944.5131447759944</v>
      </c>
      <c r="M181">
        <v>597.9348148492937</v>
      </c>
      <c r="N181">
        <v>510.6285358870916</v>
      </c>
    </row>
    <row r="182" spans="1:14">
      <c r="A182">
        <v>180</v>
      </c>
      <c r="B182">
        <v>16.13837517393018</v>
      </c>
      <c r="C182">
        <v>1422.654172814136</v>
      </c>
      <c r="D182">
        <v>0.4363121689014103</v>
      </c>
      <c r="E182">
        <v>163.0838881356081</v>
      </c>
      <c r="F182">
        <v>25.04944470185636</v>
      </c>
      <c r="G182">
        <v>39874.70819546171</v>
      </c>
      <c r="H182">
        <v>0.235704543077661</v>
      </c>
      <c r="I182">
        <v>0.1587539860005215</v>
      </c>
      <c r="J182">
        <v>17.52053491329996</v>
      </c>
      <c r="K182">
        <v>2.932597491859286</v>
      </c>
      <c r="L182">
        <v>944.5131447759944</v>
      </c>
      <c r="M182">
        <v>597.1166363880395</v>
      </c>
      <c r="N182">
        <v>507.2458679737064</v>
      </c>
    </row>
    <row r="183" spans="1:14">
      <c r="A183">
        <v>181</v>
      </c>
      <c r="B183">
        <v>16.1568659548118</v>
      </c>
      <c r="C183">
        <v>1425.408822603983</v>
      </c>
      <c r="D183">
        <v>0.4360655924314816</v>
      </c>
      <c r="E183">
        <v>163.333420383429</v>
      </c>
      <c r="F183">
        <v>25.00096755828145</v>
      </c>
      <c r="G183">
        <v>39874.51359433659</v>
      </c>
      <c r="H183">
        <v>0.2358365925452086</v>
      </c>
      <c r="I183">
        <v>0.1587823739265549</v>
      </c>
      <c r="J183">
        <v>17.52754103551012</v>
      </c>
      <c r="K183">
        <v>2.932597491859286</v>
      </c>
      <c r="L183">
        <v>944.5131447759944</v>
      </c>
      <c r="M183">
        <v>596.8633136010424</v>
      </c>
      <c r="N183">
        <v>506.8349819942274</v>
      </c>
    </row>
    <row r="184" spans="1:14">
      <c r="A184">
        <v>182</v>
      </c>
      <c r="B184">
        <v>16.14409239487969</v>
      </c>
      <c r="C184">
        <v>1424.371830725677</v>
      </c>
      <c r="D184">
        <v>0.4359805024188915</v>
      </c>
      <c r="E184">
        <v>163.2334418154426</v>
      </c>
      <c r="F184">
        <v>25.0192808849736</v>
      </c>
      <c r="G184">
        <v>39874.83196705549</v>
      </c>
      <c r="H184">
        <v>0.235833482148069</v>
      </c>
      <c r="I184">
        <v>0.1587817051305307</v>
      </c>
      <c r="J184">
        <v>17.52538627340683</v>
      </c>
      <c r="K184">
        <v>2.932597491859286</v>
      </c>
      <c r="L184">
        <v>944.5131447759944</v>
      </c>
      <c r="M184">
        <v>596.8692778028048</v>
      </c>
      <c r="N184">
        <v>507.0671133229208</v>
      </c>
    </row>
    <row r="185" spans="1:14">
      <c r="A185">
        <v>183</v>
      </c>
      <c r="B185">
        <v>16.3098442252688</v>
      </c>
      <c r="C185">
        <v>1438.737191298391</v>
      </c>
      <c r="D185">
        <v>0.4357215141948629</v>
      </c>
      <c r="E185">
        <v>164.6171699927181</v>
      </c>
      <c r="F185">
        <v>24.76977903707849</v>
      </c>
      <c r="G185">
        <v>39875.71877369205</v>
      </c>
      <c r="H185">
        <v>0.2362596560345605</v>
      </c>
      <c r="I185">
        <v>0.1588733967357116</v>
      </c>
      <c r="J185">
        <v>17.55264886806081</v>
      </c>
      <c r="K185">
        <v>2.932597491859286</v>
      </c>
      <c r="L185">
        <v>944.5131447759944</v>
      </c>
      <c r="M185">
        <v>596.053326456666</v>
      </c>
      <c r="N185">
        <v>504.2877235764836</v>
      </c>
    </row>
    <row r="186" spans="1:14">
      <c r="A186">
        <v>184</v>
      </c>
      <c r="B186">
        <v>16.42682546246418</v>
      </c>
      <c r="C186">
        <v>1452.737670222557</v>
      </c>
      <c r="D186">
        <v>0.4355394144291121</v>
      </c>
      <c r="E186">
        <v>165.9486369926004</v>
      </c>
      <c r="F186">
        <v>24.52662117717333</v>
      </c>
      <c r="G186">
        <v>39862.80714663193</v>
      </c>
      <c r="H186">
        <v>0.2367194610460528</v>
      </c>
      <c r="I186">
        <v>0.1589724502783906</v>
      </c>
      <c r="J186">
        <v>17.58151529720301</v>
      </c>
      <c r="K186">
        <v>2.932597491859286</v>
      </c>
      <c r="L186">
        <v>944.5131447759944</v>
      </c>
      <c r="M186">
        <v>595.175774843317</v>
      </c>
      <c r="N186">
        <v>502.1367114728333</v>
      </c>
    </row>
    <row r="187" spans="1:14">
      <c r="A187">
        <v>185</v>
      </c>
      <c r="B187">
        <v>16.54833434000271</v>
      </c>
      <c r="C187">
        <v>1463.508519336512</v>
      </c>
      <c r="D187">
        <v>0.4352116732225993</v>
      </c>
      <c r="E187">
        <v>166.983354318563</v>
      </c>
      <c r="F187">
        <v>24.35045190695249</v>
      </c>
      <c r="G187">
        <v>39875.50176295389</v>
      </c>
      <c r="H187">
        <v>0.2370797484643523</v>
      </c>
      <c r="I187">
        <v>0.1590501565948291</v>
      </c>
      <c r="J187">
        <v>17.60163587636948</v>
      </c>
      <c r="K187">
        <v>2.932597491859286</v>
      </c>
      <c r="L187">
        <v>944.5131447759944</v>
      </c>
      <c r="M187">
        <v>594.4901687055087</v>
      </c>
      <c r="N187">
        <v>500.2221833790151</v>
      </c>
    </row>
    <row r="188" spans="1:14">
      <c r="A188">
        <v>186</v>
      </c>
      <c r="B188">
        <v>16.75745137564663</v>
      </c>
      <c r="C188">
        <v>1478.571608398176</v>
      </c>
      <c r="D188">
        <v>0.4359631086382135</v>
      </c>
      <c r="E188">
        <v>168.4435990588469</v>
      </c>
      <c r="F188">
        <v>24.10382749514472</v>
      </c>
      <c r="G188">
        <v>39879.78410801252</v>
      </c>
      <c r="H188">
        <v>0.2374734090998996</v>
      </c>
      <c r="I188">
        <v>0.1591351524250401</v>
      </c>
      <c r="J188">
        <v>17.62786124815247</v>
      </c>
      <c r="K188">
        <v>2.932597491859286</v>
      </c>
      <c r="L188">
        <v>944.5131447759944</v>
      </c>
      <c r="M188">
        <v>593.7430675470268</v>
      </c>
      <c r="N188">
        <v>497.0286409902599</v>
      </c>
    </row>
    <row r="189" spans="1:14">
      <c r="A189">
        <v>187</v>
      </c>
      <c r="B189">
        <v>16.79612195741852</v>
      </c>
      <c r="C189">
        <v>1482.845937477473</v>
      </c>
      <c r="D189">
        <v>0.4362027687341344</v>
      </c>
      <c r="E189">
        <v>168.8747321725583</v>
      </c>
      <c r="F189">
        <v>24.03336161364642</v>
      </c>
      <c r="G189">
        <v>39876.8593973612</v>
      </c>
      <c r="H189">
        <v>0.2376418273051263</v>
      </c>
      <c r="I189">
        <v>0.1591715450266884</v>
      </c>
      <c r="J189">
        <v>17.63326171527155</v>
      </c>
      <c r="K189">
        <v>2.932597491859286</v>
      </c>
      <c r="L189">
        <v>944.5131447759944</v>
      </c>
      <c r="M189">
        <v>593.4240777605474</v>
      </c>
      <c r="N189">
        <v>496.2946479412274</v>
      </c>
    </row>
    <row r="190" spans="1:14">
      <c r="A190">
        <v>188</v>
      </c>
      <c r="B190">
        <v>16.80384021761096</v>
      </c>
      <c r="C190">
        <v>1482.424691614041</v>
      </c>
      <c r="D190">
        <v>0.4362706424104944</v>
      </c>
      <c r="E190">
        <v>168.8431589041914</v>
      </c>
      <c r="F190">
        <v>24.04418459465988</v>
      </c>
      <c r="G190">
        <v>39888.6999976154</v>
      </c>
      <c r="H190">
        <v>0.2376342165258152</v>
      </c>
      <c r="I190">
        <v>0.1591699000764775</v>
      </c>
      <c r="J190">
        <v>17.63133823685871</v>
      </c>
      <c r="K190">
        <v>2.932597491859286</v>
      </c>
      <c r="L190">
        <v>944.5131447759944</v>
      </c>
      <c r="M190">
        <v>593.438484586232</v>
      </c>
      <c r="N190">
        <v>496.3119402335176</v>
      </c>
    </row>
    <row r="191" spans="1:14">
      <c r="A191">
        <v>189</v>
      </c>
      <c r="B191">
        <v>16.90789564942865</v>
      </c>
      <c r="C191">
        <v>1494.713367245735</v>
      </c>
      <c r="D191">
        <v>0.4362037970136615</v>
      </c>
      <c r="E191">
        <v>169.9968636680892</v>
      </c>
      <c r="F191">
        <v>23.84093471376789</v>
      </c>
      <c r="G191">
        <v>39872.04174051939</v>
      </c>
      <c r="H191">
        <v>0.2380362379383923</v>
      </c>
      <c r="I191">
        <v>0.1592568394926368</v>
      </c>
      <c r="J191">
        <v>17.65720794223959</v>
      </c>
      <c r="K191">
        <v>2.932597491859286</v>
      </c>
      <c r="L191">
        <v>944.5131447759944</v>
      </c>
      <c r="M191">
        <v>592.678544281891</v>
      </c>
      <c r="N191">
        <v>494.4040783255454</v>
      </c>
    </row>
    <row r="192" spans="1:14">
      <c r="A192">
        <v>190</v>
      </c>
      <c r="B192">
        <v>16.98320972312301</v>
      </c>
      <c r="C192">
        <v>1502.11800931158</v>
      </c>
      <c r="D192">
        <v>0.4362046271041903</v>
      </c>
      <c r="E192">
        <v>170.7004062835106</v>
      </c>
      <c r="F192">
        <v>23.72289924866092</v>
      </c>
      <c r="G192">
        <v>39870.50252091135</v>
      </c>
      <c r="H192">
        <v>0.2382809915512601</v>
      </c>
      <c r="I192">
        <v>0.1593098175429916</v>
      </c>
      <c r="J192">
        <v>17.67165585310942</v>
      </c>
      <c r="K192">
        <v>2.932597491859286</v>
      </c>
      <c r="L192">
        <v>944.5131447759944</v>
      </c>
      <c r="M192">
        <v>592.2169486749928</v>
      </c>
      <c r="N192">
        <v>493.3051469825277</v>
      </c>
    </row>
    <row r="193" spans="1:14">
      <c r="A193">
        <v>191</v>
      </c>
      <c r="B193">
        <v>16.96950576593575</v>
      </c>
      <c r="C193">
        <v>1502.875312670831</v>
      </c>
      <c r="D193">
        <v>0.4363133601126707</v>
      </c>
      <c r="E193">
        <v>170.7468912812851</v>
      </c>
      <c r="F193">
        <v>23.71010283949314</v>
      </c>
      <c r="G193">
        <v>39867.97056863752</v>
      </c>
      <c r="H193">
        <v>0.2383130859678113</v>
      </c>
      <c r="I193">
        <v>0.1593167672581522</v>
      </c>
      <c r="J193">
        <v>17.67658660587409</v>
      </c>
      <c r="K193">
        <v>2.932597491859286</v>
      </c>
      <c r="L193">
        <v>944.5131447759944</v>
      </c>
      <c r="M193">
        <v>592.1564793059603</v>
      </c>
      <c r="N193">
        <v>493.3725594706488</v>
      </c>
    </row>
    <row r="194" spans="1:14">
      <c r="A194">
        <v>192</v>
      </c>
      <c r="B194">
        <v>17.13917076104081</v>
      </c>
      <c r="C194">
        <v>1515.475981629375</v>
      </c>
      <c r="D194">
        <v>0.4357737086169516</v>
      </c>
      <c r="E194">
        <v>172.0011259402851</v>
      </c>
      <c r="F194">
        <v>23.51381484866777</v>
      </c>
      <c r="G194">
        <v>39870.55741118826</v>
      </c>
      <c r="H194">
        <v>0.2387176336876531</v>
      </c>
      <c r="I194">
        <v>0.1594044221292095</v>
      </c>
      <c r="J194">
        <v>17.69294615303062</v>
      </c>
      <c r="K194">
        <v>2.932597491859286</v>
      </c>
      <c r="L194">
        <v>944.5131447759944</v>
      </c>
      <c r="M194">
        <v>591.3954456329167</v>
      </c>
      <c r="N194">
        <v>491.0404269242121</v>
      </c>
    </row>
    <row r="195" spans="1:14">
      <c r="A195">
        <v>193</v>
      </c>
      <c r="B195">
        <v>17.21308908611145</v>
      </c>
      <c r="C195">
        <v>1522.991916493098</v>
      </c>
      <c r="D195">
        <v>0.4356937612807482</v>
      </c>
      <c r="E195">
        <v>172.71649878978</v>
      </c>
      <c r="F195">
        <v>23.39694718367656</v>
      </c>
      <c r="G195">
        <v>39868.03699462663</v>
      </c>
      <c r="H195">
        <v>0.2389924080818638</v>
      </c>
      <c r="I195">
        <v>0.1594640157787783</v>
      </c>
      <c r="J195">
        <v>17.70686516308853</v>
      </c>
      <c r="K195">
        <v>2.932597491859286</v>
      </c>
      <c r="L195">
        <v>944.5131447759944</v>
      </c>
      <c r="M195">
        <v>590.8797825127471</v>
      </c>
      <c r="N195">
        <v>489.8884670593796</v>
      </c>
    </row>
    <row r="196" spans="1:14">
      <c r="A196">
        <v>194</v>
      </c>
      <c r="B196">
        <v>17.21694277464238</v>
      </c>
      <c r="C196">
        <v>1525.107764114008</v>
      </c>
      <c r="D196">
        <v>0.4355292384948496</v>
      </c>
      <c r="E196">
        <v>172.8968931944292</v>
      </c>
      <c r="F196">
        <v>23.36388156330997</v>
      </c>
      <c r="G196">
        <v>39866.18847600421</v>
      </c>
      <c r="H196">
        <v>0.2391019957889774</v>
      </c>
      <c r="I196">
        <v>0.1594877962969867</v>
      </c>
      <c r="J196">
        <v>17.71338239645203</v>
      </c>
      <c r="K196">
        <v>2.932597491859286</v>
      </c>
      <c r="L196">
        <v>944.5131447759944</v>
      </c>
      <c r="M196">
        <v>590.6744009045393</v>
      </c>
      <c r="N196">
        <v>489.7645592761529</v>
      </c>
    </row>
    <row r="197" spans="1:14">
      <c r="A197">
        <v>195</v>
      </c>
      <c r="B197">
        <v>17.23245171541945</v>
      </c>
      <c r="C197">
        <v>1525.888378315803</v>
      </c>
      <c r="D197">
        <v>0.435616436555649</v>
      </c>
      <c r="E197">
        <v>172.979896671158</v>
      </c>
      <c r="F197">
        <v>23.3517929514176</v>
      </c>
      <c r="G197">
        <v>39865.77308672589</v>
      </c>
      <c r="H197">
        <v>0.2391027790440788</v>
      </c>
      <c r="I197">
        <v>0.1594879662897147</v>
      </c>
      <c r="J197">
        <v>17.71384300379899</v>
      </c>
      <c r="K197">
        <v>2.932597491859286</v>
      </c>
      <c r="L197">
        <v>944.5131447759944</v>
      </c>
      <c r="M197">
        <v>590.672933554911</v>
      </c>
      <c r="N197">
        <v>489.5678478283061</v>
      </c>
    </row>
    <row r="198" spans="1:14">
      <c r="A198">
        <v>196</v>
      </c>
      <c r="B198">
        <v>17.44602996676297</v>
      </c>
      <c r="C198">
        <v>1544.652344981091</v>
      </c>
      <c r="D198">
        <v>0.435583918544915</v>
      </c>
      <c r="E198">
        <v>174.7505718050485</v>
      </c>
      <c r="F198">
        <v>23.06946722303058</v>
      </c>
      <c r="G198">
        <v>39869.92741895314</v>
      </c>
      <c r="H198">
        <v>0.2396296799506192</v>
      </c>
      <c r="I198">
        <v>0.1596024065946204</v>
      </c>
      <c r="J198">
        <v>17.75001337362809</v>
      </c>
      <c r="K198">
        <v>2.932597491859286</v>
      </c>
      <c r="L198">
        <v>944.5131447759944</v>
      </c>
      <c r="M198">
        <v>589.6876734782196</v>
      </c>
      <c r="N198">
        <v>486.3979164519298</v>
      </c>
    </row>
    <row r="199" spans="1:14">
      <c r="A199">
        <v>197</v>
      </c>
      <c r="B199">
        <v>17.53760328910585</v>
      </c>
      <c r="C199">
        <v>1552.913397750781</v>
      </c>
      <c r="D199">
        <v>0.4357072181329681</v>
      </c>
      <c r="E199">
        <v>175.5458069505276</v>
      </c>
      <c r="F199">
        <v>22.94615843345239</v>
      </c>
      <c r="G199">
        <v>39868.1078483565</v>
      </c>
      <c r="H199">
        <v>0.2398338315357507</v>
      </c>
      <c r="I199">
        <v>0.1596467929400376</v>
      </c>
      <c r="J199">
        <v>17.76416478137147</v>
      </c>
      <c r="K199">
        <v>2.932597491859286</v>
      </c>
      <c r="L199">
        <v>944.5131447759944</v>
      </c>
      <c r="M199">
        <v>589.3069098145321</v>
      </c>
      <c r="N199">
        <v>485.0456471107933</v>
      </c>
    </row>
    <row r="200" spans="1:14">
      <c r="A200">
        <v>198</v>
      </c>
      <c r="B200">
        <v>17.5555708909884</v>
      </c>
      <c r="C200">
        <v>1554.524865075629</v>
      </c>
      <c r="D200">
        <v>0.4357645200396458</v>
      </c>
      <c r="E200">
        <v>175.6810085084416</v>
      </c>
      <c r="F200">
        <v>22.9228525683444</v>
      </c>
      <c r="G200">
        <v>39869.60272382414</v>
      </c>
      <c r="H200">
        <v>0.2398662135065322</v>
      </c>
      <c r="I200">
        <v>0.1596538357204824</v>
      </c>
      <c r="J200">
        <v>17.7693422923105</v>
      </c>
      <c r="K200">
        <v>2.932597491859286</v>
      </c>
      <c r="L200">
        <v>944.5131447759944</v>
      </c>
      <c r="M200">
        <v>589.2465643840536</v>
      </c>
      <c r="N200">
        <v>484.8131456358632</v>
      </c>
    </row>
    <row r="201" spans="1:14">
      <c r="A201">
        <v>199</v>
      </c>
      <c r="B201">
        <v>17.60010980894154</v>
      </c>
      <c r="C201">
        <v>1558.986164248515</v>
      </c>
      <c r="D201">
        <v>0.4355564731811268</v>
      </c>
      <c r="E201">
        <v>176.1096444868597</v>
      </c>
      <c r="F201">
        <v>22.85773769371921</v>
      </c>
      <c r="G201">
        <v>39871.10775297593</v>
      </c>
      <c r="H201">
        <v>0.240037613806923</v>
      </c>
      <c r="I201">
        <v>0.1596911243664279</v>
      </c>
      <c r="J201">
        <v>17.77670697521242</v>
      </c>
      <c r="K201">
        <v>2.932597491859286</v>
      </c>
      <c r="L201">
        <v>944.5131447759944</v>
      </c>
      <c r="M201">
        <v>588.9273801698938</v>
      </c>
      <c r="N201">
        <v>484.2313963383075</v>
      </c>
    </row>
    <row r="202" spans="1:14">
      <c r="A202">
        <v>200</v>
      </c>
      <c r="B202">
        <v>17.5716208436265</v>
      </c>
      <c r="C202">
        <v>1556.884304492722</v>
      </c>
      <c r="D202">
        <v>0.435444680487092</v>
      </c>
      <c r="E202">
        <v>175.9063792293136</v>
      </c>
      <c r="F202">
        <v>22.8883420619761</v>
      </c>
      <c r="G202">
        <v>39870.31515621826</v>
      </c>
      <c r="H202">
        <v>0.2400198770054139</v>
      </c>
      <c r="I202">
        <v>0.1596872648408984</v>
      </c>
      <c r="J202">
        <v>17.77313352729221</v>
      </c>
      <c r="K202">
        <v>2.932597491859286</v>
      </c>
      <c r="L202">
        <v>944.5131447759944</v>
      </c>
      <c r="M202">
        <v>588.9603920630126</v>
      </c>
      <c r="N202">
        <v>484.6482360095591</v>
      </c>
    </row>
    <row r="203" spans="1:14">
      <c r="A203">
        <v>201</v>
      </c>
      <c r="B203">
        <v>17.61354576304474</v>
      </c>
      <c r="C203">
        <v>1561.143497785068</v>
      </c>
      <c r="D203">
        <v>0.4353937263606589</v>
      </c>
      <c r="E203">
        <v>176.346089787999</v>
      </c>
      <c r="F203">
        <v>22.82380272469692</v>
      </c>
      <c r="G203">
        <v>39863.77656869534</v>
      </c>
      <c r="H203">
        <v>0.2402620493304874</v>
      </c>
      <c r="I203">
        <v>0.1597399780783483</v>
      </c>
      <c r="J203">
        <v>17.77624967790037</v>
      </c>
      <c r="K203">
        <v>2.932597491859286</v>
      </c>
      <c r="L203">
        <v>944.5131447759944</v>
      </c>
      <c r="M203">
        <v>588.510014076937</v>
      </c>
      <c r="N203">
        <v>484.0537566334571</v>
      </c>
    </row>
    <row r="204" spans="1:14">
      <c r="A204">
        <v>202</v>
      </c>
      <c r="B204">
        <v>17.70133112348632</v>
      </c>
      <c r="C204">
        <v>1569.159299416377</v>
      </c>
      <c r="D204">
        <v>0.4356557294773583</v>
      </c>
      <c r="E204">
        <v>177.1145852215069</v>
      </c>
      <c r="F204">
        <v>22.70605237053398</v>
      </c>
      <c r="G204">
        <v>39860.14059243322</v>
      </c>
      <c r="H204">
        <v>0.2404673360143054</v>
      </c>
      <c r="I204">
        <v>0.1597846904744046</v>
      </c>
      <c r="J204">
        <v>17.79021763519521</v>
      </c>
      <c r="K204">
        <v>2.932597491859286</v>
      </c>
      <c r="L204">
        <v>944.5131447759944</v>
      </c>
      <c r="M204">
        <v>588.1288333077301</v>
      </c>
      <c r="N204">
        <v>482.8137580000973</v>
      </c>
    </row>
    <row r="205" spans="1:14">
      <c r="A205">
        <v>203</v>
      </c>
      <c r="B205">
        <v>17.69012850333846</v>
      </c>
      <c r="C205">
        <v>1569.924202164885</v>
      </c>
      <c r="D205">
        <v>0.4356764927465357</v>
      </c>
      <c r="E205">
        <v>177.1804624571919</v>
      </c>
      <c r="F205">
        <v>22.69320061440305</v>
      </c>
      <c r="G205">
        <v>39854.5238701847</v>
      </c>
      <c r="H205">
        <v>0.2405089951658739</v>
      </c>
      <c r="I205">
        <v>0.1597937671647001</v>
      </c>
      <c r="J205">
        <v>17.79260759832487</v>
      </c>
      <c r="K205">
        <v>2.932597491859286</v>
      </c>
      <c r="L205">
        <v>944.5131447759944</v>
      </c>
      <c r="M205">
        <v>588.0515466952047</v>
      </c>
      <c r="N205">
        <v>482.878362507272</v>
      </c>
    </row>
    <row r="206" spans="1:14">
      <c r="A206">
        <v>204</v>
      </c>
      <c r="B206">
        <v>17.84381106307019</v>
      </c>
      <c r="C206">
        <v>1581.774410206323</v>
      </c>
      <c r="D206">
        <v>0.4358135475324465</v>
      </c>
      <c r="E206">
        <v>178.3297746456965</v>
      </c>
      <c r="F206">
        <v>22.52437121699898</v>
      </c>
      <c r="G206">
        <v>39858.26212598962</v>
      </c>
      <c r="H206">
        <v>0.2408925941675077</v>
      </c>
      <c r="I206">
        <v>0.1598773953003612</v>
      </c>
      <c r="J206">
        <v>17.81055908164962</v>
      </c>
      <c r="K206">
        <v>2.932597491859286</v>
      </c>
      <c r="L206">
        <v>944.5131447759944</v>
      </c>
      <c r="M206">
        <v>587.3409485267297</v>
      </c>
      <c r="N206">
        <v>480.8156039430293</v>
      </c>
    </row>
    <row r="207" spans="1:14">
      <c r="A207">
        <v>205</v>
      </c>
      <c r="B207">
        <v>17.9538522580919</v>
      </c>
      <c r="C207">
        <v>1591.021302097704</v>
      </c>
      <c r="D207">
        <v>0.4360829796604121</v>
      </c>
      <c r="E207">
        <v>179.2211898867776</v>
      </c>
      <c r="F207">
        <v>22.38893073955419</v>
      </c>
      <c r="G207">
        <v>39843.84560755756</v>
      </c>
      <c r="H207">
        <v>0.2411653451536256</v>
      </c>
      <c r="I207">
        <v>0.1599369119627126</v>
      </c>
      <c r="J207">
        <v>17.82527087999919</v>
      </c>
      <c r="K207">
        <v>2.932597491859286</v>
      </c>
      <c r="L207">
        <v>944.5131447759944</v>
      </c>
      <c r="M207">
        <v>586.8368506378009</v>
      </c>
      <c r="N207">
        <v>479.3338157451051</v>
      </c>
    </row>
    <row r="208" spans="1:14">
      <c r="A208">
        <v>206</v>
      </c>
      <c r="B208">
        <v>18.02433352114565</v>
      </c>
      <c r="C208">
        <v>1600.819821386608</v>
      </c>
      <c r="D208">
        <v>0.4352790927825262</v>
      </c>
      <c r="E208">
        <v>180.1510661592865</v>
      </c>
      <c r="F208">
        <v>22.2491398651074</v>
      </c>
      <c r="G208">
        <v>39835.0423416497</v>
      </c>
      <c r="H208">
        <v>0.2415676454561173</v>
      </c>
      <c r="I208">
        <v>0.160024779861719</v>
      </c>
      <c r="J208">
        <v>17.84228582949983</v>
      </c>
      <c r="K208">
        <v>2.932597491859286</v>
      </c>
      <c r="L208">
        <v>944.5131447759944</v>
      </c>
      <c r="M208">
        <v>586.0950719688243</v>
      </c>
      <c r="N208">
        <v>478.3181299042</v>
      </c>
    </row>
    <row r="209" spans="1:14">
      <c r="A209">
        <v>207</v>
      </c>
      <c r="B209">
        <v>18.13008528177096</v>
      </c>
      <c r="C209">
        <v>1609.856074903041</v>
      </c>
      <c r="D209">
        <v>0.4349608692946932</v>
      </c>
      <c r="E209">
        <v>180.9958794714898</v>
      </c>
      <c r="F209">
        <v>22.12443344976245</v>
      </c>
      <c r="G209">
        <v>39835.62131769214</v>
      </c>
      <c r="H209">
        <v>0.2418258615592193</v>
      </c>
      <c r="I209">
        <v>0.1600812295041707</v>
      </c>
      <c r="J209">
        <v>17.85910115242339</v>
      </c>
      <c r="K209">
        <v>2.932597491859286</v>
      </c>
      <c r="L209">
        <v>944.5131447759944</v>
      </c>
      <c r="M209">
        <v>585.6200582224099</v>
      </c>
      <c r="N209">
        <v>476.905811018764</v>
      </c>
    </row>
    <row r="210" spans="1:14">
      <c r="A210">
        <v>208</v>
      </c>
      <c r="B210">
        <v>18.13624285317328</v>
      </c>
      <c r="C210">
        <v>1609.242318055782</v>
      </c>
      <c r="D210">
        <v>0.4350348850623667</v>
      </c>
      <c r="E210">
        <v>180.9466153706701</v>
      </c>
      <c r="F210">
        <v>22.13653911306928</v>
      </c>
      <c r="G210">
        <v>39847.4251640121</v>
      </c>
      <c r="H210">
        <v>0.2418126197525094</v>
      </c>
      <c r="I210">
        <v>0.1600783336779133</v>
      </c>
      <c r="J210">
        <v>17.85699854465503</v>
      </c>
      <c r="K210">
        <v>2.932597491859286</v>
      </c>
      <c r="L210">
        <v>944.5131447759944</v>
      </c>
      <c r="M210">
        <v>585.6443970226945</v>
      </c>
      <c r="N210">
        <v>476.9635417155969</v>
      </c>
    </row>
    <row r="211" spans="1:14">
      <c r="A211">
        <v>209</v>
      </c>
      <c r="B211">
        <v>18.26449327713132</v>
      </c>
      <c r="C211">
        <v>1619.02965419821</v>
      </c>
      <c r="D211">
        <v>0.4348639063123298</v>
      </c>
      <c r="E211">
        <v>181.9047326957458</v>
      </c>
      <c r="F211">
        <v>22.00293960427624</v>
      </c>
      <c r="G211">
        <v>39848.13752962683</v>
      </c>
      <c r="H211">
        <v>0.2421125288437786</v>
      </c>
      <c r="I211">
        <v>0.160143946265443</v>
      </c>
      <c r="J211">
        <v>17.87006993404029</v>
      </c>
      <c r="K211">
        <v>2.932597491859286</v>
      </c>
      <c r="L211">
        <v>944.5131447759944</v>
      </c>
      <c r="M211">
        <v>585.0937059615085</v>
      </c>
      <c r="N211">
        <v>475.3597710740687</v>
      </c>
    </row>
    <row r="212" spans="1:14">
      <c r="A212">
        <v>210</v>
      </c>
      <c r="B212">
        <v>18.30092020768031</v>
      </c>
      <c r="C212">
        <v>1621.182343287055</v>
      </c>
      <c r="D212">
        <v>0.4348201588027792</v>
      </c>
      <c r="E212">
        <v>182.1209599338183</v>
      </c>
      <c r="F212">
        <v>21.9737520253744</v>
      </c>
      <c r="G212">
        <v>39848.23173052617</v>
      </c>
      <c r="H212">
        <v>0.2421762369461652</v>
      </c>
      <c r="I212">
        <v>0.1601578910086683</v>
      </c>
      <c r="J212">
        <v>17.87214733496759</v>
      </c>
      <c r="K212">
        <v>2.932597491859286</v>
      </c>
      <c r="L212">
        <v>944.5131447759944</v>
      </c>
      <c r="M212">
        <v>584.9768735586432</v>
      </c>
      <c r="N212">
        <v>474.9127313210117</v>
      </c>
    </row>
    <row r="213" spans="1:14">
      <c r="A213">
        <v>211</v>
      </c>
      <c r="B213">
        <v>18.31567941448362</v>
      </c>
      <c r="C213">
        <v>1620.370376597045</v>
      </c>
      <c r="D213">
        <v>0.4347344022358741</v>
      </c>
      <c r="E213">
        <v>182.0698393737032</v>
      </c>
      <c r="F213">
        <v>21.98552044700586</v>
      </c>
      <c r="G213">
        <v>39850.68622470979</v>
      </c>
      <c r="H213">
        <v>0.2421432823990148</v>
      </c>
      <c r="I213">
        <v>0.1601506774486146</v>
      </c>
      <c r="J213">
        <v>17.86747535642448</v>
      </c>
      <c r="K213">
        <v>2.932597491859286</v>
      </c>
      <c r="L213">
        <v>944.5131447759944</v>
      </c>
      <c r="M213">
        <v>585.037301461164</v>
      </c>
      <c r="N213">
        <v>474.8750188405561</v>
      </c>
    </row>
    <row r="214" spans="1:14">
      <c r="A214">
        <v>212</v>
      </c>
      <c r="B214">
        <v>18.44846334092809</v>
      </c>
      <c r="C214">
        <v>1635.022913091064</v>
      </c>
      <c r="D214">
        <v>0.4350884036759151</v>
      </c>
      <c r="E214">
        <v>183.4265064278519</v>
      </c>
      <c r="F214">
        <v>21.78635666414797</v>
      </c>
      <c r="G214">
        <v>39843.69880922818</v>
      </c>
      <c r="H214">
        <v>0.2426074151581847</v>
      </c>
      <c r="I214">
        <v>0.1602523339042799</v>
      </c>
      <c r="J214">
        <v>17.89653825165029</v>
      </c>
      <c r="K214">
        <v>2.932597491859286</v>
      </c>
      <c r="L214">
        <v>944.5131447759944</v>
      </c>
      <c r="M214">
        <v>584.187507479564</v>
      </c>
      <c r="N214">
        <v>472.8865095754406</v>
      </c>
    </row>
    <row r="215" spans="1:14">
      <c r="A215">
        <v>213</v>
      </c>
      <c r="B215">
        <v>18.55336226034276</v>
      </c>
      <c r="C215">
        <v>1643.44573936643</v>
      </c>
      <c r="D215">
        <v>0.4350997975448403</v>
      </c>
      <c r="E215">
        <v>184.2382603074137</v>
      </c>
      <c r="F215">
        <v>21.6746882724647</v>
      </c>
      <c r="G215">
        <v>39843.66231887121</v>
      </c>
      <c r="H215">
        <v>0.2428384669238134</v>
      </c>
      <c r="I215">
        <v>0.1603029884014325</v>
      </c>
      <c r="J215">
        <v>17.90915617942184</v>
      </c>
      <c r="K215">
        <v>2.932597491859286</v>
      </c>
      <c r="L215">
        <v>944.5131447759944</v>
      </c>
      <c r="M215">
        <v>583.7654882626347</v>
      </c>
      <c r="N215">
        <v>471.5701463877432</v>
      </c>
    </row>
    <row r="216" spans="1:14">
      <c r="A216">
        <v>214</v>
      </c>
      <c r="B216">
        <v>18.54044290734893</v>
      </c>
      <c r="C216">
        <v>1642.498137163372</v>
      </c>
      <c r="D216">
        <v>0.4350377522170716</v>
      </c>
      <c r="E216">
        <v>184.1415705767553</v>
      </c>
      <c r="F216">
        <v>21.68735632676086</v>
      </c>
      <c r="G216">
        <v>39844.19886532185</v>
      </c>
      <c r="H216">
        <v>0.242829122931223</v>
      </c>
      <c r="I216">
        <v>0.1603009392518734</v>
      </c>
      <c r="J216">
        <v>17.90830247611341</v>
      </c>
      <c r="K216">
        <v>2.932597491859286</v>
      </c>
      <c r="L216">
        <v>944.5131447759944</v>
      </c>
      <c r="M216">
        <v>583.7825420722702</v>
      </c>
      <c r="N216">
        <v>471.773713882421</v>
      </c>
    </row>
    <row r="217" spans="1:14">
      <c r="A217">
        <v>215</v>
      </c>
      <c r="B217">
        <v>18.61220367577315</v>
      </c>
      <c r="C217">
        <v>1646.824496628419</v>
      </c>
      <c r="D217">
        <v>0.4352532798061607</v>
      </c>
      <c r="E217">
        <v>184.5868524784667</v>
      </c>
      <c r="F217">
        <v>21.63047114651127</v>
      </c>
      <c r="G217">
        <v>39844.49364729381</v>
      </c>
      <c r="H217">
        <v>0.2428954806103614</v>
      </c>
      <c r="I217">
        <v>0.1603154927167268</v>
      </c>
      <c r="J217">
        <v>17.91153017667427</v>
      </c>
      <c r="K217">
        <v>2.932597491859286</v>
      </c>
      <c r="L217">
        <v>944.5131447759944</v>
      </c>
      <c r="M217">
        <v>583.6614559763887</v>
      </c>
      <c r="N217">
        <v>470.8656058275826</v>
      </c>
    </row>
    <row r="218" spans="1:14">
      <c r="A218">
        <v>216</v>
      </c>
      <c r="B218">
        <v>18.6188729411809</v>
      </c>
      <c r="C218">
        <v>1647.479675761881</v>
      </c>
      <c r="D218">
        <v>0.4353038081709586</v>
      </c>
      <c r="E218">
        <v>184.6548512213542</v>
      </c>
      <c r="F218">
        <v>21.6214005845508</v>
      </c>
      <c r="G218">
        <v>39842.95018102291</v>
      </c>
      <c r="H218">
        <v>0.2429038725132998</v>
      </c>
      <c r="I218">
        <v>0.1603173334051834</v>
      </c>
      <c r="J218">
        <v>17.91212137496381</v>
      </c>
      <c r="K218">
        <v>2.932597491859286</v>
      </c>
      <c r="L218">
        <v>944.5131447759944</v>
      </c>
      <c r="M218">
        <v>583.646146828978</v>
      </c>
      <c r="N218">
        <v>470.8033411393154</v>
      </c>
    </row>
    <row r="219" spans="1:14">
      <c r="A219">
        <v>217</v>
      </c>
      <c r="B219">
        <v>18.64078199196667</v>
      </c>
      <c r="C219">
        <v>1649.546521206658</v>
      </c>
      <c r="D219">
        <v>0.435002432207324</v>
      </c>
      <c r="E219">
        <v>184.875473708302</v>
      </c>
      <c r="F219">
        <v>21.59199100549006</v>
      </c>
      <c r="G219">
        <v>39835.30142997905</v>
      </c>
      <c r="H219">
        <v>0.2431266648374694</v>
      </c>
      <c r="I219">
        <v>0.1603662164203653</v>
      </c>
      <c r="J219">
        <v>17.9123229025188</v>
      </c>
      <c r="K219">
        <v>2.932597491859286</v>
      </c>
      <c r="L219">
        <v>944.5131447759944</v>
      </c>
      <c r="M219">
        <v>583.240037513051</v>
      </c>
      <c r="N219">
        <v>470.753659234382</v>
      </c>
    </row>
    <row r="220" spans="1:14">
      <c r="A220">
        <v>218</v>
      </c>
      <c r="B220">
        <v>18.66628648002816</v>
      </c>
      <c r="C220">
        <v>1652.024064062648</v>
      </c>
      <c r="D220">
        <v>0.4347612223943</v>
      </c>
      <c r="E220">
        <v>185.0983804715661</v>
      </c>
      <c r="F220">
        <v>21.55932227097176</v>
      </c>
      <c r="G220">
        <v>39834.35252497015</v>
      </c>
      <c r="H220">
        <v>0.2432619733229291</v>
      </c>
      <c r="I220">
        <v>0.1603959191420274</v>
      </c>
      <c r="J220">
        <v>17.91755182799321</v>
      </c>
      <c r="K220">
        <v>2.932597491859286</v>
      </c>
      <c r="L220">
        <v>944.5131447759944</v>
      </c>
      <c r="M220">
        <v>582.9937007589818</v>
      </c>
      <c r="N220">
        <v>470.5488928740876</v>
      </c>
    </row>
    <row r="221" spans="1:14">
      <c r="A221">
        <v>219</v>
      </c>
      <c r="B221">
        <v>18.69483565185741</v>
      </c>
      <c r="C221">
        <v>1655.167429962713</v>
      </c>
      <c r="D221">
        <v>0.4347603145814152</v>
      </c>
      <c r="E221">
        <v>185.3768850310901</v>
      </c>
      <c r="F221">
        <v>21.51902879993876</v>
      </c>
      <c r="G221">
        <v>39836.50532009238</v>
      </c>
      <c r="H221">
        <v>0.2433478811271907</v>
      </c>
      <c r="I221">
        <v>0.1604147832189207</v>
      </c>
      <c r="J221">
        <v>17.92501864106643</v>
      </c>
      <c r="K221">
        <v>2.932597491859286</v>
      </c>
      <c r="L221">
        <v>944.5131447759944</v>
      </c>
      <c r="M221">
        <v>582.8374204134383</v>
      </c>
      <c r="N221">
        <v>470.1089227169488</v>
      </c>
    </row>
    <row r="222" spans="1:14">
      <c r="A222">
        <v>220</v>
      </c>
      <c r="B222">
        <v>18.71709440637265</v>
      </c>
      <c r="C222">
        <v>1656.332052612107</v>
      </c>
      <c r="D222">
        <v>0.4348512907705973</v>
      </c>
      <c r="E222">
        <v>185.5080546654223</v>
      </c>
      <c r="F222">
        <v>21.50221015480103</v>
      </c>
      <c r="G222">
        <v>39830.9138947129</v>
      </c>
      <c r="H222">
        <v>0.2433939242428717</v>
      </c>
      <c r="I222">
        <v>0.1604248954309583</v>
      </c>
      <c r="J222">
        <v>17.92454773486767</v>
      </c>
      <c r="K222">
        <v>2.932597491859286</v>
      </c>
      <c r="L222">
        <v>944.5131447759944</v>
      </c>
      <c r="M222">
        <v>582.7536986738961</v>
      </c>
      <c r="N222">
        <v>469.868027880192</v>
      </c>
    </row>
    <row r="223" spans="1:14">
      <c r="A223">
        <v>221</v>
      </c>
      <c r="B223">
        <v>18.75768622459756</v>
      </c>
      <c r="C223">
        <v>1660.048229820322</v>
      </c>
      <c r="D223">
        <v>0.4349974903833312</v>
      </c>
      <c r="E223">
        <v>185.8588775400495</v>
      </c>
      <c r="F223">
        <v>21.45383967960326</v>
      </c>
      <c r="G223">
        <v>39830.13129786469</v>
      </c>
      <c r="H223">
        <v>0.2434651921910778</v>
      </c>
      <c r="I223">
        <v>0.1604405501580098</v>
      </c>
      <c r="J223">
        <v>17.93110730809109</v>
      </c>
      <c r="K223">
        <v>2.932597491859286</v>
      </c>
      <c r="L223">
        <v>944.5131447759944</v>
      </c>
      <c r="M223">
        <v>582.6241623267429</v>
      </c>
      <c r="N223">
        <v>469.3213570436981</v>
      </c>
    </row>
    <row r="224" spans="1:14">
      <c r="A224">
        <v>222</v>
      </c>
      <c r="B224">
        <v>18.86256286427289</v>
      </c>
      <c r="C224">
        <v>1668.747960641684</v>
      </c>
      <c r="D224">
        <v>0.4347194811508029</v>
      </c>
      <c r="E224">
        <v>186.680787276573</v>
      </c>
      <c r="F224">
        <v>21.34262977200497</v>
      </c>
      <c r="G224">
        <v>39832.2539454435</v>
      </c>
      <c r="H224">
        <v>0.2437331623632272</v>
      </c>
      <c r="I224">
        <v>0.1604994398551489</v>
      </c>
      <c r="J224">
        <v>17.94543231037911</v>
      </c>
      <c r="K224">
        <v>2.932597491859286</v>
      </c>
      <c r="L224">
        <v>944.5131447759944</v>
      </c>
      <c r="M224">
        <v>582.1376713031235</v>
      </c>
      <c r="N224">
        <v>468.0285405435886</v>
      </c>
    </row>
    <row r="225" spans="1:14">
      <c r="A225">
        <v>223</v>
      </c>
      <c r="B225">
        <v>18.84656136803612</v>
      </c>
      <c r="C225">
        <v>1669.144861172185</v>
      </c>
      <c r="D225">
        <v>0.4347288745886861</v>
      </c>
      <c r="E225">
        <v>186.7106798350925</v>
      </c>
      <c r="F225">
        <v>21.33575963334122</v>
      </c>
      <c r="G225">
        <v>39826.26123430877</v>
      </c>
      <c r="H225">
        <v>0.2437624261502722</v>
      </c>
      <c r="I225">
        <v>0.1605058735414907</v>
      </c>
      <c r="J225">
        <v>17.94716921963946</v>
      </c>
      <c r="K225">
        <v>2.932597491859286</v>
      </c>
      <c r="L225">
        <v>944.5131447759944</v>
      </c>
      <c r="M225">
        <v>582.0845983722616</v>
      </c>
      <c r="N225">
        <v>468.1479648940315</v>
      </c>
    </row>
    <row r="226" spans="1:14">
      <c r="A226">
        <v>224</v>
      </c>
      <c r="B226">
        <v>18.91276404836557</v>
      </c>
      <c r="C226">
        <v>1675.058835309863</v>
      </c>
      <c r="D226">
        <v>0.4342047088005877</v>
      </c>
      <c r="E226">
        <v>187.2862428866671</v>
      </c>
      <c r="F226">
        <v>21.25819792523119</v>
      </c>
      <c r="G226">
        <v>39818.77864676451</v>
      </c>
      <c r="H226">
        <v>0.2440367171402529</v>
      </c>
      <c r="I226">
        <v>0.1605662018192597</v>
      </c>
      <c r="J226">
        <v>17.95469456145421</v>
      </c>
      <c r="K226">
        <v>2.932597491859286</v>
      </c>
      <c r="L226">
        <v>944.5131447759944</v>
      </c>
      <c r="M226">
        <v>581.5876636735283</v>
      </c>
      <c r="N226">
        <v>467.5501737674529</v>
      </c>
    </row>
    <row r="227" spans="1:14">
      <c r="A227">
        <v>225</v>
      </c>
      <c r="B227">
        <v>18.91261719191037</v>
      </c>
      <c r="C227">
        <v>1675.933717903712</v>
      </c>
      <c r="D227">
        <v>0.4336687597994232</v>
      </c>
      <c r="E227">
        <v>187.3733593485503</v>
      </c>
      <c r="F227">
        <v>21.24991444278875</v>
      </c>
      <c r="G227">
        <v>39828.21036639338</v>
      </c>
      <c r="H227">
        <v>0.2441603216435627</v>
      </c>
      <c r="I227">
        <v>0.1605934024771302</v>
      </c>
      <c r="J227">
        <v>17.95537800709927</v>
      </c>
      <c r="K227">
        <v>2.932597491859286</v>
      </c>
      <c r="L227">
        <v>944.5131447759944</v>
      </c>
      <c r="M227">
        <v>581.3640356342862</v>
      </c>
      <c r="N227">
        <v>467.6531752752793</v>
      </c>
    </row>
    <row r="228" spans="1:14">
      <c r="A228">
        <v>226</v>
      </c>
      <c r="B228">
        <v>18.95020388490875</v>
      </c>
      <c r="C228">
        <v>1678.407817790725</v>
      </c>
      <c r="D228">
        <v>0.4336772009003228</v>
      </c>
      <c r="E228">
        <v>187.6011370365475</v>
      </c>
      <c r="F228">
        <v>21.21920861707249</v>
      </c>
      <c r="G228">
        <v>39830.28539236946</v>
      </c>
      <c r="H228">
        <v>0.2442061568781044</v>
      </c>
      <c r="I228">
        <v>0.1606034914012345</v>
      </c>
      <c r="J228">
        <v>17.9600176597507</v>
      </c>
      <c r="K228">
        <v>2.932597491859286</v>
      </c>
      <c r="L228">
        <v>944.5131447759944</v>
      </c>
      <c r="M228">
        <v>581.2811578960255</v>
      </c>
      <c r="N228">
        <v>467.1918912708438</v>
      </c>
    </row>
    <row r="229" spans="1:14">
      <c r="A229">
        <v>227</v>
      </c>
      <c r="B229">
        <v>18.97832065954429</v>
      </c>
      <c r="C229">
        <v>1678.291438323101</v>
      </c>
      <c r="D229">
        <v>0.4341445575060927</v>
      </c>
      <c r="E229">
        <v>187.6354390920955</v>
      </c>
      <c r="F229">
        <v>21.22075722851095</v>
      </c>
      <c r="G229">
        <v>39830.54447460189</v>
      </c>
      <c r="H229">
        <v>0.2442877025006739</v>
      </c>
      <c r="I229">
        <v>0.1606214437550454</v>
      </c>
      <c r="J229">
        <v>17.95467315928567</v>
      </c>
      <c r="K229">
        <v>2.932597491859286</v>
      </c>
      <c r="L229">
        <v>944.5131447759944</v>
      </c>
      <c r="M229">
        <v>581.1337744936994</v>
      </c>
      <c r="N229">
        <v>467.1449536864806</v>
      </c>
    </row>
    <row r="230" spans="1:14">
      <c r="A230">
        <v>228</v>
      </c>
      <c r="B230">
        <v>18.96271103350509</v>
      </c>
      <c r="C230">
        <v>1677.635691676682</v>
      </c>
      <c r="D230">
        <v>0.4341113600042786</v>
      </c>
      <c r="E230">
        <v>187.5646322002554</v>
      </c>
      <c r="F230">
        <v>21.22518032039457</v>
      </c>
      <c r="G230">
        <v>39817.55426745076</v>
      </c>
      <c r="H230">
        <v>0.2443224688282415</v>
      </c>
      <c r="I230">
        <v>0.1606290988104582</v>
      </c>
      <c r="J230">
        <v>17.95456647752036</v>
      </c>
      <c r="K230">
        <v>2.932597491859286</v>
      </c>
      <c r="L230">
        <v>944.5131447759944</v>
      </c>
      <c r="M230">
        <v>581.0709639102699</v>
      </c>
      <c r="N230">
        <v>467.4301568922506</v>
      </c>
    </row>
    <row r="231" spans="1:14">
      <c r="A231">
        <v>229</v>
      </c>
      <c r="B231">
        <v>18.99814293962354</v>
      </c>
      <c r="C231">
        <v>1678.656551685542</v>
      </c>
      <c r="D231">
        <v>0.4342056743308882</v>
      </c>
      <c r="E231">
        <v>187.6831521870173</v>
      </c>
      <c r="F231">
        <v>21.21981218080414</v>
      </c>
      <c r="G231">
        <v>39842.86761760298</v>
      </c>
      <c r="H231">
        <v>0.2443043653182806</v>
      </c>
      <c r="I231">
        <v>0.1606251125822619</v>
      </c>
      <c r="J231">
        <v>17.95375850150269</v>
      </c>
      <c r="K231">
        <v>2.932597491859286</v>
      </c>
      <c r="L231">
        <v>944.5131447759944</v>
      </c>
      <c r="M231">
        <v>581.1036687393511</v>
      </c>
      <c r="N231">
        <v>467.0408666777835</v>
      </c>
    </row>
    <row r="232" spans="1:14">
      <c r="A232">
        <v>230</v>
      </c>
      <c r="B232">
        <v>18.9608965302395</v>
      </c>
      <c r="C232">
        <v>1678.653307949977</v>
      </c>
      <c r="D232">
        <v>0.4341129683748151</v>
      </c>
      <c r="E232">
        <v>187.6608073873721</v>
      </c>
      <c r="F232">
        <v>21.21355874212479</v>
      </c>
      <c r="G232">
        <v>39821.73524363376</v>
      </c>
      <c r="H232">
        <v>0.2443967100288879</v>
      </c>
      <c r="I232">
        <v>0.1606454481019481</v>
      </c>
      <c r="J232">
        <v>17.95638450424509</v>
      </c>
      <c r="K232">
        <v>2.932597491859286</v>
      </c>
      <c r="L232">
        <v>944.5131447759944</v>
      </c>
      <c r="M232">
        <v>580.9368863615244</v>
      </c>
      <c r="N232">
        <v>467.4445373220874</v>
      </c>
    </row>
    <row r="233" spans="1:14">
      <c r="A233">
        <v>231</v>
      </c>
      <c r="B233">
        <v>18.9403997392298</v>
      </c>
      <c r="C233">
        <v>1678.649857563747</v>
      </c>
      <c r="D233">
        <v>0.4342023614986926</v>
      </c>
      <c r="E233">
        <v>187.6348171842321</v>
      </c>
      <c r="F233">
        <v>21.21294514791229</v>
      </c>
      <c r="G233">
        <v>39819.52883401701</v>
      </c>
      <c r="H233">
        <v>0.244404728547726</v>
      </c>
      <c r="I233">
        <v>0.1606472141263885</v>
      </c>
      <c r="J233">
        <v>17.95955050785736</v>
      </c>
      <c r="K233">
        <v>2.932597491859286</v>
      </c>
      <c r="L233">
        <v>944.5131447759944</v>
      </c>
      <c r="M233">
        <v>580.9224092376767</v>
      </c>
      <c r="N233">
        <v>467.6151882557825</v>
      </c>
    </row>
    <row r="234" spans="1:14">
      <c r="A234">
        <v>232</v>
      </c>
      <c r="B234">
        <v>18.91819396549858</v>
      </c>
      <c r="C234">
        <v>1672.262947371715</v>
      </c>
      <c r="D234">
        <v>0.4335362756010963</v>
      </c>
      <c r="E234">
        <v>187.1082280947787</v>
      </c>
      <c r="F234">
        <v>21.29416309917921</v>
      </c>
      <c r="G234">
        <v>39820.19402401081</v>
      </c>
      <c r="H234">
        <v>0.2443378549446993</v>
      </c>
      <c r="I234">
        <v>0.1606324868477552</v>
      </c>
      <c r="J234">
        <v>17.93950922326736</v>
      </c>
      <c r="K234">
        <v>2.932597491859286</v>
      </c>
      <c r="L234">
        <v>944.5131447759944</v>
      </c>
      <c r="M234">
        <v>581.0431713822771</v>
      </c>
      <c r="N234">
        <v>468.5772403122644</v>
      </c>
    </row>
    <row r="235" spans="1:14">
      <c r="A235">
        <v>233</v>
      </c>
      <c r="B235">
        <v>18.9142524187179</v>
      </c>
      <c r="C235">
        <v>1671.737613560908</v>
      </c>
      <c r="D235">
        <v>0.4335959390516627</v>
      </c>
      <c r="E235">
        <v>187.0627016272602</v>
      </c>
      <c r="F235">
        <v>21.30069922714087</v>
      </c>
      <c r="G235">
        <v>39819.67431823425</v>
      </c>
      <c r="H235">
        <v>0.2443082548071545</v>
      </c>
      <c r="I235">
        <v>0.1606259689957575</v>
      </c>
      <c r="J235">
        <v>17.93823178525043</v>
      </c>
      <c r="K235">
        <v>2.932597491859286</v>
      </c>
      <c r="L235">
        <v>944.5131447759944</v>
      </c>
      <c r="M235">
        <v>581.096641853791</v>
      </c>
      <c r="N235">
        <v>468.6188691610353</v>
      </c>
    </row>
    <row r="236" spans="1:14">
      <c r="A236">
        <v>234</v>
      </c>
      <c r="B236">
        <v>18.84686143025297</v>
      </c>
      <c r="C236">
        <v>1666.231688235698</v>
      </c>
      <c r="D236">
        <v>0.4333542334698022</v>
      </c>
      <c r="E236">
        <v>186.5356289480239</v>
      </c>
      <c r="F236">
        <v>21.37054695325968</v>
      </c>
      <c r="G236">
        <v>39817.87918881618</v>
      </c>
      <c r="H236">
        <v>0.2442537665585901</v>
      </c>
      <c r="I236">
        <v>0.1606139722376565</v>
      </c>
      <c r="J236">
        <v>17.92956940741435</v>
      </c>
      <c r="K236">
        <v>2.932597491859286</v>
      </c>
      <c r="L236">
        <v>944.5131447759944</v>
      </c>
      <c r="M236">
        <v>581.1950993636714</v>
      </c>
      <c r="N236">
        <v>469.6888003494495</v>
      </c>
    </row>
    <row r="237" spans="1:14">
      <c r="A237">
        <v>235</v>
      </c>
      <c r="B237">
        <v>18.94883277509964</v>
      </c>
      <c r="C237">
        <v>1674.071834777278</v>
      </c>
      <c r="D237">
        <v>0.4336243681539593</v>
      </c>
      <c r="E237">
        <v>187.2947327236782</v>
      </c>
      <c r="F237">
        <v>21.27113996103693</v>
      </c>
      <c r="G237">
        <v>39820.14673667066</v>
      </c>
      <c r="H237">
        <v>0.2443674536464226</v>
      </c>
      <c r="I237">
        <v>0.1606390049086932</v>
      </c>
      <c r="J237">
        <v>17.94080587609442</v>
      </c>
      <c r="K237">
        <v>2.932597491859286</v>
      </c>
      <c r="L237">
        <v>944.5131447759944</v>
      </c>
      <c r="M237">
        <v>580.9897143972983</v>
      </c>
      <c r="N237">
        <v>468.2337537668541</v>
      </c>
    </row>
    <row r="238" spans="1:14">
      <c r="A238">
        <v>236</v>
      </c>
      <c r="B238">
        <v>18.93418830809297</v>
      </c>
      <c r="C238">
        <v>1673.992651523856</v>
      </c>
      <c r="D238">
        <v>0.4334967613971753</v>
      </c>
      <c r="E238">
        <v>187.2831719615551</v>
      </c>
      <c r="F238">
        <v>21.27069344610311</v>
      </c>
      <c r="G238">
        <v>39815.2831751024</v>
      </c>
      <c r="H238">
        <v>0.2444218144244558</v>
      </c>
      <c r="I238">
        <v>0.1606509773034691</v>
      </c>
      <c r="J238">
        <v>17.94133757431665</v>
      </c>
      <c r="K238">
        <v>2.932597491859286</v>
      </c>
      <c r="L238">
        <v>944.5131447759944</v>
      </c>
      <c r="M238">
        <v>580.8915640161821</v>
      </c>
      <c r="N238">
        <v>468.5511438316451</v>
      </c>
    </row>
    <row r="239" spans="1:14">
      <c r="A239">
        <v>237</v>
      </c>
      <c r="B239">
        <v>18.92917549232138</v>
      </c>
      <c r="C239">
        <v>1673.286764063288</v>
      </c>
      <c r="D239">
        <v>0.4334403611833108</v>
      </c>
      <c r="E239">
        <v>187.1964965893066</v>
      </c>
      <c r="F239">
        <v>21.28123141081346</v>
      </c>
      <c r="G239">
        <v>39820.51981727999</v>
      </c>
      <c r="H239">
        <v>0.2443866994055447</v>
      </c>
      <c r="I239">
        <v>0.1606432433840634</v>
      </c>
      <c r="J239">
        <v>17.94206626675791</v>
      </c>
      <c r="K239">
        <v>2.932597491859286</v>
      </c>
      <c r="L239">
        <v>944.5131447759944</v>
      </c>
      <c r="M239">
        <v>580.9549612737914</v>
      </c>
      <c r="N239">
        <v>468.482578017681</v>
      </c>
    </row>
    <row r="240" spans="1:14">
      <c r="A240">
        <v>238</v>
      </c>
      <c r="B240">
        <v>18.99207353014802</v>
      </c>
      <c r="C240">
        <v>1677.450377744068</v>
      </c>
      <c r="D240">
        <v>0.4333735232119091</v>
      </c>
      <c r="E240">
        <v>187.6133280948423</v>
      </c>
      <c r="F240">
        <v>21.22948054515008</v>
      </c>
      <c r="G240">
        <v>39824.11445146059</v>
      </c>
      <c r="H240">
        <v>0.2445230110091881</v>
      </c>
      <c r="I240">
        <v>0.1606732695121216</v>
      </c>
      <c r="J240">
        <v>17.946159180764</v>
      </c>
      <c r="K240">
        <v>2.932597491859286</v>
      </c>
      <c r="L240">
        <v>944.5131447759944</v>
      </c>
      <c r="M240">
        <v>580.7089476129631</v>
      </c>
      <c r="N240">
        <v>467.8163237722449</v>
      </c>
    </row>
    <row r="241" spans="1:14">
      <c r="A241">
        <v>239</v>
      </c>
      <c r="B241">
        <v>18.96908797534379</v>
      </c>
      <c r="C241">
        <v>1674.505560398789</v>
      </c>
      <c r="D241">
        <v>0.4333852632127576</v>
      </c>
      <c r="E241">
        <v>187.3538320615897</v>
      </c>
      <c r="F241">
        <v>21.26614066948976</v>
      </c>
      <c r="G241">
        <v>39821.85573048279</v>
      </c>
      <c r="H241">
        <v>0.2444418495396699</v>
      </c>
      <c r="I241">
        <v>0.1606553902753253</v>
      </c>
      <c r="J241">
        <v>17.93915642214893</v>
      </c>
      <c r="K241">
        <v>2.932597491859286</v>
      </c>
      <c r="L241">
        <v>944.5131447759944</v>
      </c>
      <c r="M241">
        <v>580.8553991380584</v>
      </c>
      <c r="N241">
        <v>468.2536656017002</v>
      </c>
    </row>
    <row r="242" spans="1:14">
      <c r="A242">
        <v>240</v>
      </c>
      <c r="B242">
        <v>19.11754186652827</v>
      </c>
      <c r="C242">
        <v>1688.869202271244</v>
      </c>
      <c r="D242">
        <v>0.4334883843863942</v>
      </c>
      <c r="E242">
        <v>188.7030402562691</v>
      </c>
      <c r="F242">
        <v>21.08510919544979</v>
      </c>
      <c r="G242">
        <v>39821.29722535867</v>
      </c>
      <c r="H242">
        <v>0.2448549201619554</v>
      </c>
      <c r="I242">
        <v>0.1607464275433263</v>
      </c>
      <c r="J242">
        <v>17.96405330349904</v>
      </c>
      <c r="K242">
        <v>2.932597491859286</v>
      </c>
      <c r="L242">
        <v>944.5131447759944</v>
      </c>
      <c r="M242">
        <v>580.1108849479955</v>
      </c>
      <c r="N242">
        <v>466.2556435869434</v>
      </c>
    </row>
    <row r="243" spans="1:14">
      <c r="A243">
        <v>241</v>
      </c>
      <c r="B243">
        <v>19.16189909304693</v>
      </c>
      <c r="C243">
        <v>1692.711839982898</v>
      </c>
      <c r="D243">
        <v>0.4334023472182079</v>
      </c>
      <c r="E243">
        <v>189.0646483959244</v>
      </c>
      <c r="F243">
        <v>21.03773864583923</v>
      </c>
      <c r="G243">
        <v>39822.97271647162</v>
      </c>
      <c r="H243">
        <v>0.2449547612416015</v>
      </c>
      <c r="I243">
        <v>0.160768446992527</v>
      </c>
      <c r="J243">
        <v>17.97050517774398</v>
      </c>
      <c r="K243">
        <v>2.932597491859286</v>
      </c>
      <c r="L243">
        <v>944.5131447759944</v>
      </c>
      <c r="M243">
        <v>579.9312492379609</v>
      </c>
      <c r="N243">
        <v>465.7113306903179</v>
      </c>
    </row>
    <row r="244" spans="1:14">
      <c r="A244">
        <v>242</v>
      </c>
      <c r="B244">
        <v>19.02122786010263</v>
      </c>
      <c r="C244">
        <v>1680.192241670202</v>
      </c>
      <c r="D244">
        <v>0.4333350076754123</v>
      </c>
      <c r="E244">
        <v>187.895572454072</v>
      </c>
      <c r="F244">
        <v>21.19408399926215</v>
      </c>
      <c r="G244">
        <v>39821.58514164957</v>
      </c>
      <c r="H244">
        <v>0.2446819236210001</v>
      </c>
      <c r="I244">
        <v>0.1607082881404478</v>
      </c>
      <c r="J244">
        <v>17.9481934600884</v>
      </c>
      <c r="K244">
        <v>2.932597491859286</v>
      </c>
      <c r="L244">
        <v>944.5131447759944</v>
      </c>
      <c r="M244">
        <v>580.4224348975141</v>
      </c>
      <c r="N244">
        <v>467.7052682098247</v>
      </c>
    </row>
    <row r="245" spans="1:14">
      <c r="A245">
        <v>243</v>
      </c>
      <c r="B245">
        <v>19.03414938574396</v>
      </c>
      <c r="C245">
        <v>1679.300243105651</v>
      </c>
      <c r="D245">
        <v>0.4333670444592502</v>
      </c>
      <c r="E245">
        <v>187.8180637795457</v>
      </c>
      <c r="F245">
        <v>21.20745269596335</v>
      </c>
      <c r="G245">
        <v>39828.6750678816</v>
      </c>
      <c r="H245">
        <v>0.2446295573340351</v>
      </c>
      <c r="I245">
        <v>0.1606967468226755</v>
      </c>
      <c r="J245">
        <v>17.94576269059272</v>
      </c>
      <c r="K245">
        <v>2.932597491859286</v>
      </c>
      <c r="L245">
        <v>944.5131447759944</v>
      </c>
      <c r="M245">
        <v>580.516814523326</v>
      </c>
      <c r="N245">
        <v>467.6323572680213</v>
      </c>
    </row>
    <row r="246" spans="1:14">
      <c r="A246">
        <v>244</v>
      </c>
      <c r="B246">
        <v>18.98668555707441</v>
      </c>
      <c r="C246">
        <v>1674.942404239828</v>
      </c>
      <c r="D246">
        <v>0.4337539701744021</v>
      </c>
      <c r="E246">
        <v>187.4077295638928</v>
      </c>
      <c r="F246">
        <v>21.26406192965273</v>
      </c>
      <c r="G246">
        <v>39833.47215663017</v>
      </c>
      <c r="H246">
        <v>0.2445106966944344</v>
      </c>
      <c r="I246">
        <v>0.160670556511008</v>
      </c>
      <c r="J246">
        <v>17.93854525703286</v>
      </c>
      <c r="K246">
        <v>2.932597491859286</v>
      </c>
      <c r="L246">
        <v>944.5131447759944</v>
      </c>
      <c r="M246">
        <v>580.731162873474</v>
      </c>
      <c r="N246">
        <v>468.1847559997489</v>
      </c>
    </row>
    <row r="247" spans="1:14">
      <c r="A247">
        <v>245</v>
      </c>
      <c r="B247">
        <v>18.99336468430069</v>
      </c>
      <c r="C247">
        <v>1677.975082281447</v>
      </c>
      <c r="D247">
        <v>0.4334965144861839</v>
      </c>
      <c r="E247">
        <v>187.6894130478681</v>
      </c>
      <c r="F247">
        <v>21.22069556438488</v>
      </c>
      <c r="G247">
        <v>39816.91090335241</v>
      </c>
      <c r="H247">
        <v>0.2446080943581957</v>
      </c>
      <c r="I247">
        <v>0.1606920169439235</v>
      </c>
      <c r="J247">
        <v>17.94433568721225</v>
      </c>
      <c r="K247">
        <v>2.932597491859286</v>
      </c>
      <c r="L247">
        <v>944.5131447759944</v>
      </c>
      <c r="M247">
        <v>580.5555070060486</v>
      </c>
      <c r="N247">
        <v>468.0560701133816</v>
      </c>
    </row>
    <row r="248" spans="1:14">
      <c r="A248">
        <v>246</v>
      </c>
      <c r="B248">
        <v>19.09544386497056</v>
      </c>
      <c r="C248">
        <v>1684.09009896576</v>
      </c>
      <c r="D248">
        <v>0.4337074889156694</v>
      </c>
      <c r="E248">
        <v>188.2704310374515</v>
      </c>
      <c r="F248">
        <v>21.14347235952623</v>
      </c>
      <c r="G248">
        <v>39816.33904878459</v>
      </c>
      <c r="H248">
        <v>0.2447681863072022</v>
      </c>
      <c r="I248">
        <v>0.160727303665967</v>
      </c>
      <c r="J248">
        <v>17.95368174019411</v>
      </c>
      <c r="K248">
        <v>2.932597491859286</v>
      </c>
      <c r="L248">
        <v>944.5131447759944</v>
      </c>
      <c r="M248">
        <v>580.2670379095105</v>
      </c>
      <c r="N248">
        <v>466.8868236254045</v>
      </c>
    </row>
    <row r="249" spans="1:14">
      <c r="A249">
        <v>247</v>
      </c>
      <c r="B249">
        <v>19.02268504773489</v>
      </c>
      <c r="C249">
        <v>1680.177164688601</v>
      </c>
      <c r="D249">
        <v>0.4333064013377393</v>
      </c>
      <c r="E249">
        <v>187.8927647893759</v>
      </c>
      <c r="F249">
        <v>21.19602141654935</v>
      </c>
      <c r="G249">
        <v>39827.45646458939</v>
      </c>
      <c r="H249">
        <v>0.2446489973623829</v>
      </c>
      <c r="I249">
        <v>0.1607010311346957</v>
      </c>
      <c r="J249">
        <v>17.94837797335193</v>
      </c>
      <c r="K249">
        <v>2.932597491859286</v>
      </c>
      <c r="L249">
        <v>944.5131447759944</v>
      </c>
      <c r="M249">
        <v>580.4817738452181</v>
      </c>
      <c r="N249">
        <v>467.6687184886558</v>
      </c>
    </row>
    <row r="250" spans="1:14">
      <c r="A250">
        <v>248</v>
      </c>
      <c r="B250">
        <v>18.97098854345786</v>
      </c>
      <c r="C250">
        <v>1679.042518350262</v>
      </c>
      <c r="D250">
        <v>0.4326708214873221</v>
      </c>
      <c r="E250">
        <v>187.7577814964596</v>
      </c>
      <c r="F250">
        <v>21.20508668247796</v>
      </c>
      <c r="G250">
        <v>39809.7984222827</v>
      </c>
      <c r="H250">
        <v>0.244716883997686</v>
      </c>
      <c r="I250">
        <v>0.1607159941796645</v>
      </c>
      <c r="J250">
        <v>17.94944292268867</v>
      </c>
      <c r="K250">
        <v>2.932597491859286</v>
      </c>
      <c r="L250">
        <v>944.5131447759944</v>
      </c>
      <c r="M250">
        <v>580.3594448034677</v>
      </c>
      <c r="N250">
        <v>468.28184582041</v>
      </c>
    </row>
    <row r="251" spans="1:14">
      <c r="A251">
        <v>249</v>
      </c>
      <c r="B251">
        <v>19.00180546549275</v>
      </c>
      <c r="C251">
        <v>1679.825810902398</v>
      </c>
      <c r="D251">
        <v>0.4332890479721063</v>
      </c>
      <c r="E251">
        <v>187.8448956397501</v>
      </c>
      <c r="F251">
        <v>21.19489124189258</v>
      </c>
      <c r="G251">
        <v>39808.76486671656</v>
      </c>
      <c r="H251">
        <v>0.2446655746518589</v>
      </c>
      <c r="I251">
        <v>0.1607046847175644</v>
      </c>
      <c r="J251">
        <v>17.94946904194952</v>
      </c>
      <c r="K251">
        <v>2.932597491859286</v>
      </c>
      <c r="L251">
        <v>944.5131447759944</v>
      </c>
      <c r="M251">
        <v>580.4518969561634</v>
      </c>
      <c r="N251">
        <v>467.8462173711875</v>
      </c>
    </row>
    <row r="252" spans="1:14">
      <c r="A252">
        <v>250</v>
      </c>
      <c r="B252">
        <v>19.01198938999266</v>
      </c>
      <c r="C252">
        <v>1681.684065711335</v>
      </c>
      <c r="D252">
        <v>0.4333584568683942</v>
      </c>
      <c r="E252">
        <v>188.0056418079317</v>
      </c>
      <c r="F252">
        <v>21.17516611438758</v>
      </c>
      <c r="G252">
        <v>39821.19301862828</v>
      </c>
      <c r="H252">
        <v>0.2448326214798724</v>
      </c>
      <c r="I252">
        <v>0.1607415104952446</v>
      </c>
      <c r="J252">
        <v>17.95437300477272</v>
      </c>
      <c r="K252">
        <v>2.932597491859286</v>
      </c>
      <c r="L252">
        <v>944.5131447759944</v>
      </c>
      <c r="M252">
        <v>580.1510219267329</v>
      </c>
      <c r="N252">
        <v>467.9076518449114</v>
      </c>
    </row>
    <row r="253" spans="1:14">
      <c r="A253">
        <v>251</v>
      </c>
      <c r="B253">
        <v>19.00584606174133</v>
      </c>
      <c r="C253">
        <v>1680.484141937553</v>
      </c>
      <c r="D253">
        <v>0.4333499304025507</v>
      </c>
      <c r="E253">
        <v>187.8908528992562</v>
      </c>
      <c r="F253">
        <v>21.19149731786348</v>
      </c>
      <c r="G253">
        <v>39825.26450507944</v>
      </c>
      <c r="H253">
        <v>0.2447678450897627</v>
      </c>
      <c r="I253">
        <v>0.1607272284400975</v>
      </c>
      <c r="J253">
        <v>17.95239048142681</v>
      </c>
      <c r="K253">
        <v>2.932597491859286</v>
      </c>
      <c r="L253">
        <v>944.5131447759944</v>
      </c>
      <c r="M253">
        <v>580.2676524105951</v>
      </c>
      <c r="N253">
        <v>467.9104889181562</v>
      </c>
    </row>
    <row r="254" spans="1:14">
      <c r="A254">
        <v>252</v>
      </c>
      <c r="B254">
        <v>19.05296382316962</v>
      </c>
      <c r="C254">
        <v>1682.459401708122</v>
      </c>
      <c r="D254">
        <v>0.4332723199777063</v>
      </c>
      <c r="E254">
        <v>188.1009594364322</v>
      </c>
      <c r="F254">
        <v>21.16867875578022</v>
      </c>
      <c r="G254">
        <v>39832.19932071875</v>
      </c>
      <c r="H254">
        <v>0.2448189220792954</v>
      </c>
      <c r="I254">
        <v>0.1607384898089846</v>
      </c>
      <c r="J254">
        <v>17.95279381797888</v>
      </c>
      <c r="K254">
        <v>2.932597491859286</v>
      </c>
      <c r="L254">
        <v>944.5131447759944</v>
      </c>
      <c r="M254">
        <v>580.1756834969293</v>
      </c>
      <c r="N254">
        <v>467.4728056404489</v>
      </c>
    </row>
    <row r="255" spans="1:14">
      <c r="A255">
        <v>253</v>
      </c>
      <c r="B255">
        <v>19.04604700359922</v>
      </c>
      <c r="C255">
        <v>1684.058576355833</v>
      </c>
      <c r="D255">
        <v>0.4334970658326349</v>
      </c>
      <c r="E255">
        <v>188.2246226793529</v>
      </c>
      <c r="F255">
        <v>21.14689042940709</v>
      </c>
      <c r="G255">
        <v>39826.5185137161</v>
      </c>
      <c r="H255">
        <v>0.2448158274018955</v>
      </c>
      <c r="I255">
        <v>0.160737807455293</v>
      </c>
      <c r="J255">
        <v>17.95886652924532</v>
      </c>
      <c r="K255">
        <v>2.932597491859286</v>
      </c>
      <c r="L255">
        <v>944.5131447759944</v>
      </c>
      <c r="M255">
        <v>580.1812548359494</v>
      </c>
      <c r="N255">
        <v>467.2704139381796</v>
      </c>
    </row>
    <row r="256" spans="1:14">
      <c r="A256">
        <v>254</v>
      </c>
      <c r="B256">
        <v>19.04137812266804</v>
      </c>
      <c r="C256">
        <v>1686.051296754632</v>
      </c>
      <c r="D256">
        <v>0.4338799554254729</v>
      </c>
      <c r="E256">
        <v>188.3674588116536</v>
      </c>
      <c r="F256">
        <v>21.12198742280363</v>
      </c>
      <c r="G256">
        <v>39826.82270042209</v>
      </c>
      <c r="H256">
        <v>0.2448518035291251</v>
      </c>
      <c r="I256">
        <v>0.160745740281537</v>
      </c>
      <c r="J256">
        <v>17.96747291303465</v>
      </c>
      <c r="K256">
        <v>2.932597491859286</v>
      </c>
      <c r="L256">
        <v>944.5131447759944</v>
      </c>
      <c r="M256">
        <v>580.1164944269417</v>
      </c>
      <c r="N256">
        <v>466.9832669148905</v>
      </c>
    </row>
    <row r="257" spans="1:14">
      <c r="A257">
        <v>255</v>
      </c>
      <c r="B257">
        <v>19.03072438022414</v>
      </c>
      <c r="C257">
        <v>1682.099988319569</v>
      </c>
      <c r="D257">
        <v>0.4333698778912436</v>
      </c>
      <c r="E257">
        <v>188.0510210540128</v>
      </c>
      <c r="F257">
        <v>21.17123797852251</v>
      </c>
      <c r="G257">
        <v>39825.59244468297</v>
      </c>
      <c r="H257">
        <v>0.2448097959316092</v>
      </c>
      <c r="I257">
        <v>0.1607364775767515</v>
      </c>
      <c r="J257">
        <v>17.95420960569698</v>
      </c>
      <c r="K257">
        <v>2.932597491859286</v>
      </c>
      <c r="L257">
        <v>944.5131447759944</v>
      </c>
      <c r="M257">
        <v>580.1921136152205</v>
      </c>
      <c r="N257">
        <v>467.6619813309161</v>
      </c>
    </row>
    <row r="258" spans="1:14">
      <c r="A258">
        <v>256</v>
      </c>
      <c r="B258">
        <v>19.05635997959399</v>
      </c>
      <c r="C258">
        <v>1683.125463660443</v>
      </c>
      <c r="D258">
        <v>0.4334903655560965</v>
      </c>
      <c r="E258">
        <v>188.1730420570714</v>
      </c>
      <c r="F258">
        <v>21.15825708488061</v>
      </c>
      <c r="G258">
        <v>39825.31666438895</v>
      </c>
      <c r="H258">
        <v>0.2448476831388216</v>
      </c>
      <c r="I258">
        <v>0.160744831685891</v>
      </c>
      <c r="J258">
        <v>17.95306310947791</v>
      </c>
      <c r="K258">
        <v>2.932597491859286</v>
      </c>
      <c r="L258">
        <v>944.5131447759944</v>
      </c>
      <c r="M258">
        <v>580.1239107054025</v>
      </c>
      <c r="N258">
        <v>467.4266750464183</v>
      </c>
    </row>
    <row r="259" spans="1:14">
      <c r="A259">
        <v>257</v>
      </c>
      <c r="B259">
        <v>19.09495653658589</v>
      </c>
      <c r="C259">
        <v>1685.793894956077</v>
      </c>
      <c r="D259">
        <v>0.4334010110634088</v>
      </c>
      <c r="E259">
        <v>188.4320139052845</v>
      </c>
      <c r="F259">
        <v>21.12536134927396</v>
      </c>
      <c r="G259">
        <v>39827.32451461012</v>
      </c>
      <c r="H259">
        <v>0.2449435935908162</v>
      </c>
      <c r="I259">
        <v>0.1607659837271169</v>
      </c>
      <c r="J259">
        <v>17.95654898517185</v>
      </c>
      <c r="K259">
        <v>2.932597491859286</v>
      </c>
      <c r="L259">
        <v>944.5131447759944</v>
      </c>
      <c r="M259">
        <v>579.9513361442451</v>
      </c>
      <c r="N259">
        <v>467.0456845357438</v>
      </c>
    </row>
    <row r="260" spans="1:14">
      <c r="A260">
        <v>258</v>
      </c>
      <c r="B260">
        <v>19.07727667950446</v>
      </c>
      <c r="C260">
        <v>1685.032677142741</v>
      </c>
      <c r="D260">
        <v>0.4332862118065628</v>
      </c>
      <c r="E260">
        <v>188.3369558588825</v>
      </c>
      <c r="F260">
        <v>21.13449213902151</v>
      </c>
      <c r="G260">
        <v>39825.93387005116</v>
      </c>
      <c r="H260">
        <v>0.2449624760271236</v>
      </c>
      <c r="I260">
        <v>0.1607701486978352</v>
      </c>
      <c r="J260">
        <v>17.95778326439241</v>
      </c>
      <c r="K260">
        <v>2.932597491859286</v>
      </c>
      <c r="L260">
        <v>944.5131447759944</v>
      </c>
      <c r="M260">
        <v>579.9173737921603</v>
      </c>
      <c r="N260">
        <v>467.2912881386127</v>
      </c>
    </row>
    <row r="261" spans="1:14">
      <c r="A261">
        <v>259</v>
      </c>
      <c r="B261">
        <v>19.11842384314236</v>
      </c>
      <c r="C261">
        <v>1688.643366314567</v>
      </c>
      <c r="D261">
        <v>0.4335472790221671</v>
      </c>
      <c r="E261">
        <v>188.7011984027812</v>
      </c>
      <c r="F261">
        <v>21.08865257154396</v>
      </c>
      <c r="G261">
        <v>39823.74067081658</v>
      </c>
      <c r="H261">
        <v>0.2450082768762699</v>
      </c>
      <c r="I261">
        <v>0.160780252050655</v>
      </c>
      <c r="J261">
        <v>17.96152798888022</v>
      </c>
      <c r="K261">
        <v>2.932597491859286</v>
      </c>
      <c r="L261">
        <v>944.5131447759944</v>
      </c>
      <c r="M261">
        <v>579.8350136900706</v>
      </c>
      <c r="N261">
        <v>466.6782168062478</v>
      </c>
    </row>
    <row r="262" spans="1:14">
      <c r="A262">
        <v>260</v>
      </c>
      <c r="B262">
        <v>18.9803472429177</v>
      </c>
      <c r="C262">
        <v>1674.227393731519</v>
      </c>
      <c r="D262">
        <v>0.4334810730263129</v>
      </c>
      <c r="E262">
        <v>187.3719300428111</v>
      </c>
      <c r="F262">
        <v>21.26927056733719</v>
      </c>
      <c r="G262">
        <v>39820.50498896281</v>
      </c>
      <c r="H262">
        <v>0.2446661140390778</v>
      </c>
      <c r="I262">
        <v>0.1607048035995874</v>
      </c>
      <c r="J262">
        <v>17.93370561544759</v>
      </c>
      <c r="K262">
        <v>2.932597491859286</v>
      </c>
      <c r="L262">
        <v>944.5131447759944</v>
      </c>
      <c r="M262">
        <v>580.4509248874637</v>
      </c>
      <c r="N262">
        <v>468.8571073867553</v>
      </c>
    </row>
    <row r="263" spans="1:14">
      <c r="A263">
        <v>261</v>
      </c>
      <c r="B263">
        <v>19.10095283433385</v>
      </c>
      <c r="C263">
        <v>1686.859580542361</v>
      </c>
      <c r="D263">
        <v>0.4334086117079413</v>
      </c>
      <c r="E263">
        <v>188.526469269074</v>
      </c>
      <c r="F263">
        <v>21.11204491448484</v>
      </c>
      <c r="G263">
        <v>39827.42458959468</v>
      </c>
      <c r="H263">
        <v>0.2449512410934753</v>
      </c>
      <c r="I263">
        <v>0.160767670540151</v>
      </c>
      <c r="J263">
        <v>17.95913160830913</v>
      </c>
      <c r="K263">
        <v>2.932597491859286</v>
      </c>
      <c r="L263">
        <v>944.5131447759944</v>
      </c>
      <c r="M263">
        <v>579.9375806528043</v>
      </c>
      <c r="N263">
        <v>466.9065162018314</v>
      </c>
    </row>
    <row r="264" spans="1:14">
      <c r="A264">
        <v>262</v>
      </c>
      <c r="B264">
        <v>18.9920019595761</v>
      </c>
      <c r="C264">
        <v>1678.200826286637</v>
      </c>
      <c r="D264">
        <v>0.4334743413447966</v>
      </c>
      <c r="E264">
        <v>187.6769778438155</v>
      </c>
      <c r="F264">
        <v>21.21853500394019</v>
      </c>
      <c r="G264">
        <v>39819.24008432462</v>
      </c>
      <c r="H264">
        <v>0.2447442271153738</v>
      </c>
      <c r="I264">
        <v>0.1607220217164878</v>
      </c>
      <c r="J264">
        <v>17.94832337332534</v>
      </c>
      <c r="K264">
        <v>2.932597491859286</v>
      </c>
      <c r="L264">
        <v>944.5131447759944</v>
      </c>
      <c r="M264">
        <v>580.3101897008453</v>
      </c>
      <c r="N264">
        <v>468.2260736399944</v>
      </c>
    </row>
    <row r="265" spans="1:14">
      <c r="A265">
        <v>263</v>
      </c>
      <c r="B265">
        <v>19.00696496020314</v>
      </c>
      <c r="C265">
        <v>1680.613589632997</v>
      </c>
      <c r="D265">
        <v>0.4332951819668751</v>
      </c>
      <c r="E265">
        <v>187.8976685305508</v>
      </c>
      <c r="F265">
        <v>21.18567356039934</v>
      </c>
      <c r="G265">
        <v>39811.17591418714</v>
      </c>
      <c r="H265">
        <v>0.2448212229491906</v>
      </c>
      <c r="I265">
        <v>0.1607389971376507</v>
      </c>
      <c r="J265">
        <v>17.95319026577247</v>
      </c>
      <c r="K265">
        <v>2.932597491859286</v>
      </c>
      <c r="L265">
        <v>944.5131447759944</v>
      </c>
      <c r="M265">
        <v>580.1715413240693</v>
      </c>
      <c r="N265">
        <v>468.0425088367322</v>
      </c>
    </row>
    <row r="266" spans="1:14">
      <c r="A266">
        <v>264</v>
      </c>
      <c r="B266">
        <v>18.94187898089875</v>
      </c>
      <c r="C266">
        <v>1674.119141488006</v>
      </c>
      <c r="D266">
        <v>0.4332087618571471</v>
      </c>
      <c r="E266">
        <v>187.2841308544234</v>
      </c>
      <c r="F266">
        <v>21.2754443859302</v>
      </c>
      <c r="G266">
        <v>39836.57151221449</v>
      </c>
      <c r="H266">
        <v>0.2446467599803984</v>
      </c>
      <c r="I266">
        <v>0.1607005380352873</v>
      </c>
      <c r="J266">
        <v>17.9423425522026</v>
      </c>
      <c r="K266">
        <v>2.932597491859286</v>
      </c>
      <c r="L266">
        <v>944.5131447759944</v>
      </c>
      <c r="M266">
        <v>580.4858064909366</v>
      </c>
      <c r="N266">
        <v>468.9415448888661</v>
      </c>
    </row>
    <row r="267" spans="1:14">
      <c r="A267">
        <v>265</v>
      </c>
      <c r="B267">
        <v>18.9594973789485</v>
      </c>
      <c r="C267">
        <v>1677.278723231131</v>
      </c>
      <c r="D267">
        <v>0.4331023140981868</v>
      </c>
      <c r="E267">
        <v>187.5764252679395</v>
      </c>
      <c r="F267">
        <v>21.22837089609654</v>
      </c>
      <c r="G267">
        <v>39813.10379767933</v>
      </c>
      <c r="H267">
        <v>0.244753219447784</v>
      </c>
      <c r="I267">
        <v>0.1607240040905653</v>
      </c>
      <c r="J267">
        <v>17.94824395326978</v>
      </c>
      <c r="K267">
        <v>2.932597491859286</v>
      </c>
      <c r="L267">
        <v>944.5131447759944</v>
      </c>
      <c r="M267">
        <v>580.2939931946084</v>
      </c>
      <c r="N267">
        <v>468.5779606450399</v>
      </c>
    </row>
    <row r="268" spans="1:14">
      <c r="A268">
        <v>266</v>
      </c>
      <c r="B268">
        <v>18.9147204437602</v>
      </c>
      <c r="C268">
        <v>1675.694135702274</v>
      </c>
      <c r="D268">
        <v>0.4330142532907073</v>
      </c>
      <c r="E268">
        <v>187.4012521163131</v>
      </c>
      <c r="F268">
        <v>21.24245023513214</v>
      </c>
      <c r="G268">
        <v>39793.01270583254</v>
      </c>
      <c r="H268">
        <v>0.2447165903829665</v>
      </c>
      <c r="I268">
        <v>0.1607159294574493</v>
      </c>
      <c r="J268">
        <v>17.94864927043485</v>
      </c>
      <c r="K268">
        <v>2.932597491859286</v>
      </c>
      <c r="L268">
        <v>944.5131447759944</v>
      </c>
      <c r="M268">
        <v>580.3599737627601</v>
      </c>
      <c r="N268">
        <v>469.0272488760392</v>
      </c>
    </row>
    <row r="269" spans="1:14">
      <c r="A269">
        <v>267</v>
      </c>
      <c r="B269">
        <v>18.96260288132481</v>
      </c>
      <c r="C269">
        <v>1678.44748292676</v>
      </c>
      <c r="D269">
        <v>0.4330142791821865</v>
      </c>
      <c r="E269">
        <v>187.6799743239246</v>
      </c>
      <c r="F269">
        <v>21.2142772823928</v>
      </c>
      <c r="G269">
        <v>39815.41474540101</v>
      </c>
      <c r="H269">
        <v>0.2447750092281172</v>
      </c>
      <c r="I269">
        <v>0.1607288078831876</v>
      </c>
      <c r="J269">
        <v>17.95110801256677</v>
      </c>
      <c r="K269">
        <v>2.932597491859286</v>
      </c>
      <c r="L269">
        <v>944.5131447759944</v>
      </c>
      <c r="M269">
        <v>580.2547507616282</v>
      </c>
      <c r="N269">
        <v>468.4632923027161</v>
      </c>
    </row>
    <row r="270" spans="1:14">
      <c r="A270">
        <v>268</v>
      </c>
      <c r="B270">
        <v>18.83973889832748</v>
      </c>
      <c r="C270">
        <v>1666.665810408262</v>
      </c>
      <c r="D270">
        <v>0.432939143052233</v>
      </c>
      <c r="E270">
        <v>186.5792941177698</v>
      </c>
      <c r="F270">
        <v>21.3650592212974</v>
      </c>
      <c r="G270">
        <v>39818.1416148842</v>
      </c>
      <c r="H270">
        <v>0.2445258478626642</v>
      </c>
      <c r="I270">
        <v>0.1606738945201138</v>
      </c>
      <c r="J270">
        <v>17.92993023115339</v>
      </c>
      <c r="K270">
        <v>2.932597491859286</v>
      </c>
      <c r="L270">
        <v>944.5131447759944</v>
      </c>
      <c r="M270">
        <v>580.703830141395</v>
      </c>
      <c r="N270">
        <v>470.4247897381902</v>
      </c>
    </row>
    <row r="271" spans="1:14">
      <c r="A271">
        <v>269</v>
      </c>
      <c r="B271">
        <v>18.92225601834837</v>
      </c>
      <c r="C271">
        <v>1675.032333699428</v>
      </c>
      <c r="D271">
        <v>0.4331607352814258</v>
      </c>
      <c r="E271">
        <v>187.365688807552</v>
      </c>
      <c r="F271">
        <v>21.25461000405868</v>
      </c>
      <c r="G271">
        <v>39805.63212585518</v>
      </c>
      <c r="H271">
        <v>0.2446905302491473</v>
      </c>
      <c r="I271">
        <v>0.1607101851635198</v>
      </c>
      <c r="J271">
        <v>17.94453537385878</v>
      </c>
      <c r="K271">
        <v>2.932597491859286</v>
      </c>
      <c r="L271">
        <v>944.5131447759944</v>
      </c>
      <c r="M271">
        <v>580.4069264432013</v>
      </c>
      <c r="N271">
        <v>469.0140341319008</v>
      </c>
    </row>
    <row r="272" spans="1:14">
      <c r="A272">
        <v>270</v>
      </c>
      <c r="B272">
        <v>19.06073916086096</v>
      </c>
      <c r="C272">
        <v>1684.890177784267</v>
      </c>
      <c r="D272">
        <v>0.4336155214734188</v>
      </c>
      <c r="E272">
        <v>188.3031626382452</v>
      </c>
      <c r="F272">
        <v>21.13195519412383</v>
      </c>
      <c r="G272">
        <v>39811.36161982882</v>
      </c>
      <c r="H272">
        <v>0.2449237285784383</v>
      </c>
      <c r="I272">
        <v>0.1607616022559576</v>
      </c>
      <c r="J272">
        <v>17.96013465426435</v>
      </c>
      <c r="K272">
        <v>2.932597491859286</v>
      </c>
      <c r="L272">
        <v>944.5131447759944</v>
      </c>
      <c r="M272">
        <v>579.9870705297432</v>
      </c>
      <c r="N272">
        <v>467.2459855737098</v>
      </c>
    </row>
    <row r="273" spans="1:14">
      <c r="A273">
        <v>271</v>
      </c>
      <c r="B273">
        <v>19.06061474433223</v>
      </c>
      <c r="C273">
        <v>1682.973004198241</v>
      </c>
      <c r="D273">
        <v>0.4334036355613675</v>
      </c>
      <c r="E273">
        <v>188.1520888605343</v>
      </c>
      <c r="F273">
        <v>21.156036528654</v>
      </c>
      <c r="G273">
        <v>39811.39083902899</v>
      </c>
      <c r="H273">
        <v>0.2448867101688415</v>
      </c>
      <c r="I273">
        <v>0.1607534380230323</v>
      </c>
      <c r="J273">
        <v>17.95341499014664</v>
      </c>
      <c r="K273">
        <v>2.932597491859286</v>
      </c>
      <c r="L273">
        <v>944.5131447759944</v>
      </c>
      <c r="M273">
        <v>580.0536744851348</v>
      </c>
      <c r="N273">
        <v>467.518293934056</v>
      </c>
    </row>
    <row r="274" spans="1:14">
      <c r="A274">
        <v>272</v>
      </c>
      <c r="B274">
        <v>19.08335056844445</v>
      </c>
      <c r="C274">
        <v>1683.639425578458</v>
      </c>
      <c r="D274">
        <v>0.4338048040554413</v>
      </c>
      <c r="E274">
        <v>188.1989784239452</v>
      </c>
      <c r="F274">
        <v>21.14994714293697</v>
      </c>
      <c r="G274">
        <v>39819.08384941422</v>
      </c>
      <c r="H274">
        <v>0.2447606533317981</v>
      </c>
      <c r="I274">
        <v>0.1607256429387305</v>
      </c>
      <c r="J274">
        <v>17.95616172562596</v>
      </c>
      <c r="K274">
        <v>2.932597491859286</v>
      </c>
      <c r="L274">
        <v>944.5131447759944</v>
      </c>
      <c r="M274">
        <v>580.2806044373593</v>
      </c>
      <c r="N274">
        <v>466.8342805372661</v>
      </c>
    </row>
    <row r="275" spans="1:14">
      <c r="A275">
        <v>273</v>
      </c>
      <c r="B275">
        <v>19.05000789676168</v>
      </c>
      <c r="C275">
        <v>1684.730742689621</v>
      </c>
      <c r="D275">
        <v>0.4336760913735325</v>
      </c>
      <c r="E275">
        <v>188.2803562119455</v>
      </c>
      <c r="F275">
        <v>21.13276119299995</v>
      </c>
      <c r="G275">
        <v>39807.33905144632</v>
      </c>
      <c r="H275">
        <v>0.2449261927093993</v>
      </c>
      <c r="I275">
        <v>0.1607621457373256</v>
      </c>
      <c r="J275">
        <v>17.96088858161579</v>
      </c>
      <c r="K275">
        <v>2.932597491859286</v>
      </c>
      <c r="L275">
        <v>944.5131447759944</v>
      </c>
      <c r="M275">
        <v>579.9826376372588</v>
      </c>
      <c r="N275">
        <v>467.3701187806416</v>
      </c>
    </row>
    <row r="276" spans="1:14">
      <c r="A276">
        <v>274</v>
      </c>
      <c r="B276">
        <v>19.09619396944991</v>
      </c>
      <c r="C276">
        <v>1687.893584498271</v>
      </c>
      <c r="D276">
        <v>0.4339041754012233</v>
      </c>
      <c r="E276">
        <v>188.5620452517127</v>
      </c>
      <c r="F276">
        <v>21.09581600776481</v>
      </c>
      <c r="G276">
        <v>39816.29913044019</v>
      </c>
      <c r="H276">
        <v>0.244908247567773</v>
      </c>
      <c r="I276">
        <v>0.1607581878935201</v>
      </c>
      <c r="J276">
        <v>17.96793100026489</v>
      </c>
      <c r="K276">
        <v>2.932597491859286</v>
      </c>
      <c r="L276">
        <v>944.5131447759944</v>
      </c>
      <c r="M276">
        <v>580.0149220861787</v>
      </c>
      <c r="N276">
        <v>466.4961286362853</v>
      </c>
    </row>
    <row r="277" spans="1:14">
      <c r="A277">
        <v>275</v>
      </c>
      <c r="B277">
        <v>19.03319041349757</v>
      </c>
      <c r="C277">
        <v>1681.463671196038</v>
      </c>
      <c r="D277">
        <v>0.4334463302641397</v>
      </c>
      <c r="E277">
        <v>187.9900666909975</v>
      </c>
      <c r="F277">
        <v>21.17490021914526</v>
      </c>
      <c r="G277">
        <v>39810.96505130347</v>
      </c>
      <c r="H277">
        <v>0.2448770609233182</v>
      </c>
      <c r="I277">
        <v>0.1607513100627893</v>
      </c>
      <c r="J277">
        <v>17.95303591840941</v>
      </c>
      <c r="K277">
        <v>2.932597491859286</v>
      </c>
      <c r="L277">
        <v>944.5131447759944</v>
      </c>
      <c r="M277">
        <v>580.0710383016238</v>
      </c>
      <c r="N277">
        <v>467.8097120589593</v>
      </c>
    </row>
    <row r="278" spans="1:14">
      <c r="A278">
        <v>276</v>
      </c>
      <c r="B278">
        <v>19.01339710755136</v>
      </c>
      <c r="C278">
        <v>1677.69095147204</v>
      </c>
      <c r="D278">
        <v>0.4340526515835098</v>
      </c>
      <c r="E278">
        <v>187.6605251629951</v>
      </c>
      <c r="F278">
        <v>21.22147568321429</v>
      </c>
      <c r="G278">
        <v>39807.46959314098</v>
      </c>
      <c r="H278">
        <v>0.2447663028058161</v>
      </c>
      <c r="I278">
        <v>0.1607268884241982</v>
      </c>
      <c r="J278">
        <v>17.94401139322911</v>
      </c>
      <c r="K278">
        <v>2.932597491859286</v>
      </c>
      <c r="L278">
        <v>944.5131447759944</v>
      </c>
      <c r="M278">
        <v>580.2704299394626</v>
      </c>
      <c r="N278">
        <v>468.2390133828368</v>
      </c>
    </row>
    <row r="279" spans="1:14">
      <c r="A279">
        <v>277</v>
      </c>
      <c r="B279">
        <v>19.04312087301959</v>
      </c>
      <c r="C279">
        <v>1681.092434362659</v>
      </c>
      <c r="D279">
        <v>0.4335485417964328</v>
      </c>
      <c r="E279">
        <v>187.955959358239</v>
      </c>
      <c r="F279">
        <v>21.18104230687008</v>
      </c>
      <c r="G279">
        <v>39815.89407990529</v>
      </c>
      <c r="H279">
        <v>0.2448440046762664</v>
      </c>
      <c r="I279">
        <v>0.1607440205492106</v>
      </c>
      <c r="J279">
        <v>17.95217217589968</v>
      </c>
      <c r="K279">
        <v>2.932597491859286</v>
      </c>
      <c r="L279">
        <v>944.5131447759944</v>
      </c>
      <c r="M279">
        <v>580.130531736677</v>
      </c>
      <c r="N279">
        <v>467.6781178800102</v>
      </c>
    </row>
    <row r="280" spans="1:14">
      <c r="A280">
        <v>278</v>
      </c>
      <c r="B280">
        <v>19.05149404672236</v>
      </c>
      <c r="C280">
        <v>1684.692364480073</v>
      </c>
      <c r="D280">
        <v>0.4331472598460516</v>
      </c>
      <c r="E280">
        <v>188.2791986884967</v>
      </c>
      <c r="F280">
        <v>21.13334029292662</v>
      </c>
      <c r="G280">
        <v>39807.668186821</v>
      </c>
      <c r="H280">
        <v>0.2449430059762167</v>
      </c>
      <c r="I280">
        <v>0.1607658541181521</v>
      </c>
      <c r="J280">
        <v>17.96008852725245</v>
      </c>
      <c r="K280">
        <v>2.932597491859286</v>
      </c>
      <c r="L280">
        <v>944.5131447759944</v>
      </c>
      <c r="M280">
        <v>579.9523931109917</v>
      </c>
      <c r="N280">
        <v>467.4158140471409</v>
      </c>
    </row>
    <row r="281" spans="1:14">
      <c r="A281">
        <v>279</v>
      </c>
      <c r="B281">
        <v>19.09494859153483</v>
      </c>
      <c r="C281">
        <v>1686.18826291984</v>
      </c>
      <c r="D281">
        <v>0.4335608064000669</v>
      </c>
      <c r="E281">
        <v>188.4268624986502</v>
      </c>
      <c r="F281">
        <v>21.11780907450645</v>
      </c>
      <c r="G281">
        <v>39818.51773194561</v>
      </c>
      <c r="H281">
        <v>0.2449841452436495</v>
      </c>
      <c r="I281">
        <v>0.1607749286219137</v>
      </c>
      <c r="J281">
        <v>17.96183422647941</v>
      </c>
      <c r="K281">
        <v>2.932597491859286</v>
      </c>
      <c r="L281">
        <v>944.5131447759944</v>
      </c>
      <c r="M281">
        <v>579.878404500553</v>
      </c>
      <c r="N281">
        <v>466.9648130975172</v>
      </c>
    </row>
    <row r="282" spans="1:14">
      <c r="A282">
        <v>280</v>
      </c>
      <c r="B282">
        <v>19.05131509167939</v>
      </c>
      <c r="C282">
        <v>1679.143593203104</v>
      </c>
      <c r="D282">
        <v>0.433263392645709</v>
      </c>
      <c r="E282">
        <v>187.8003389252575</v>
      </c>
      <c r="F282">
        <v>21.20560989490473</v>
      </c>
      <c r="G282">
        <v>39815.84212190316</v>
      </c>
      <c r="H282">
        <v>0.2447967528983283</v>
      </c>
      <c r="I282">
        <v>0.1607336017934962</v>
      </c>
      <c r="J282">
        <v>17.94540005047886</v>
      </c>
      <c r="K282">
        <v>2.932597491859286</v>
      </c>
      <c r="L282">
        <v>944.5131447759944</v>
      </c>
      <c r="M282">
        <v>580.2155972253306</v>
      </c>
      <c r="N282">
        <v>467.9080480770455</v>
      </c>
    </row>
    <row r="283" spans="1:14">
      <c r="A283">
        <v>281</v>
      </c>
      <c r="B283">
        <v>19.06654681555056</v>
      </c>
      <c r="C283">
        <v>1683.071139032057</v>
      </c>
      <c r="D283">
        <v>0.4333399798415495</v>
      </c>
      <c r="E283">
        <v>188.1449915485084</v>
      </c>
      <c r="F283">
        <v>21.15617525703981</v>
      </c>
      <c r="G283">
        <v>39816.01010677154</v>
      </c>
      <c r="H283">
        <v>0.2449457831871591</v>
      </c>
      <c r="I283">
        <v>0.1607664666837755</v>
      </c>
      <c r="J283">
        <v>17.95503552398127</v>
      </c>
      <c r="K283">
        <v>2.932597491859286</v>
      </c>
      <c r="L283">
        <v>944.5131447759944</v>
      </c>
      <c r="M283">
        <v>579.9473976640369</v>
      </c>
      <c r="N283">
        <v>467.5031825241966</v>
      </c>
    </row>
    <row r="284" spans="1:14">
      <c r="A284">
        <v>282</v>
      </c>
      <c r="B284">
        <v>19.1373170156611</v>
      </c>
      <c r="C284">
        <v>1686.380293392614</v>
      </c>
      <c r="D284">
        <v>0.4337089548052431</v>
      </c>
      <c r="E284">
        <v>188.4722165345112</v>
      </c>
      <c r="F284">
        <v>21.11671060072432</v>
      </c>
      <c r="G284">
        <v>39822.9233685887</v>
      </c>
      <c r="H284">
        <v>0.2449785897081243</v>
      </c>
      <c r="I284">
        <v>0.1607737031222376</v>
      </c>
      <c r="J284">
        <v>17.95875660686775</v>
      </c>
      <c r="K284">
        <v>2.932597491859286</v>
      </c>
      <c r="L284">
        <v>944.5131447759944</v>
      </c>
      <c r="M284">
        <v>579.8883948624252</v>
      </c>
      <c r="N284">
        <v>466.6505063793566</v>
      </c>
    </row>
    <row r="285" spans="1:14">
      <c r="A285">
        <v>283</v>
      </c>
      <c r="B285">
        <v>19.10267927355267</v>
      </c>
      <c r="C285">
        <v>1685.090295506593</v>
      </c>
      <c r="D285">
        <v>0.433416346081766</v>
      </c>
      <c r="E285">
        <v>188.3509145981097</v>
      </c>
      <c r="F285">
        <v>21.131236251445</v>
      </c>
      <c r="G285">
        <v>39817.39641065006</v>
      </c>
      <c r="H285">
        <v>0.244993117045369</v>
      </c>
      <c r="I285">
        <v>0.1607769077572229</v>
      </c>
      <c r="J285">
        <v>17.95663335704338</v>
      </c>
      <c r="K285">
        <v>2.932597491859286</v>
      </c>
      <c r="L285">
        <v>944.5131447759944</v>
      </c>
      <c r="M285">
        <v>579.8622715682556</v>
      </c>
      <c r="N285">
        <v>467.1151550548739</v>
      </c>
    </row>
    <row r="286" spans="1:14">
      <c r="A286">
        <v>284</v>
      </c>
      <c r="B286">
        <v>19.17191761688658</v>
      </c>
      <c r="C286">
        <v>1693.019912218204</v>
      </c>
      <c r="D286">
        <v>0.4334404556667377</v>
      </c>
      <c r="E286">
        <v>189.0880595595255</v>
      </c>
      <c r="F286">
        <v>21.03059097606431</v>
      </c>
      <c r="G286">
        <v>39811.7327083026</v>
      </c>
      <c r="H286">
        <v>0.245242635206053</v>
      </c>
      <c r="I286">
        <v>0.1608319695059892</v>
      </c>
      <c r="J286">
        <v>17.97131234210239</v>
      </c>
      <c r="K286">
        <v>2.932597491859286</v>
      </c>
      <c r="L286">
        <v>944.5131447759944</v>
      </c>
      <c r="M286">
        <v>579.41399001913</v>
      </c>
      <c r="N286">
        <v>466.1980836226467</v>
      </c>
    </row>
    <row r="287" spans="1:14">
      <c r="A287">
        <v>285</v>
      </c>
      <c r="B287">
        <v>19.06606916082507</v>
      </c>
      <c r="C287">
        <v>1682.946910891372</v>
      </c>
      <c r="D287">
        <v>0.4332806624029166</v>
      </c>
      <c r="E287">
        <v>188.1253267737987</v>
      </c>
      <c r="F287">
        <v>21.1579060096846</v>
      </c>
      <c r="G287">
        <v>39816.57925177331</v>
      </c>
      <c r="H287">
        <v>0.244968057901892</v>
      </c>
      <c r="I287">
        <v>0.1607713799539797</v>
      </c>
      <c r="J287">
        <v>17.95558293545371</v>
      </c>
      <c r="K287">
        <v>2.932597491859286</v>
      </c>
      <c r="L287">
        <v>944.5131447759944</v>
      </c>
      <c r="M287">
        <v>579.9073349560896</v>
      </c>
      <c r="N287">
        <v>467.5508094409701</v>
      </c>
    </row>
    <row r="288" spans="1:14">
      <c r="A288">
        <v>286</v>
      </c>
      <c r="B288">
        <v>19.15954698633769</v>
      </c>
      <c r="C288">
        <v>1692.804379089734</v>
      </c>
      <c r="D288">
        <v>0.4328835084318206</v>
      </c>
      <c r="E288">
        <v>189.0443562474917</v>
      </c>
      <c r="F288">
        <v>21.03383412474883</v>
      </c>
      <c r="G288">
        <v>39813.64716275972</v>
      </c>
      <c r="H288">
        <v>0.245303473058033</v>
      </c>
      <c r="I288">
        <v>0.1608454003741105</v>
      </c>
      <c r="J288">
        <v>17.97309525306401</v>
      </c>
      <c r="K288">
        <v>2.932597491859286</v>
      </c>
      <c r="L288">
        <v>944.5131447759944</v>
      </c>
      <c r="M288">
        <v>579.304805636729</v>
      </c>
      <c r="N288">
        <v>466.4289077913308</v>
      </c>
    </row>
    <row r="289" spans="1:14">
      <c r="A289">
        <v>287</v>
      </c>
      <c r="B289">
        <v>19.02812849935362</v>
      </c>
      <c r="C289">
        <v>1679.39412242747</v>
      </c>
      <c r="D289">
        <v>0.4332237338145041</v>
      </c>
      <c r="E289">
        <v>187.7877532803874</v>
      </c>
      <c r="F289">
        <v>21.20481536427</v>
      </c>
      <c r="G289">
        <v>39823.79871174542</v>
      </c>
      <c r="H289">
        <v>0.24487480129648</v>
      </c>
      <c r="I289">
        <v>0.160750811752489</v>
      </c>
      <c r="J289">
        <v>17.94986695853746</v>
      </c>
      <c r="K289">
        <v>2.932597491859286</v>
      </c>
      <c r="L289">
        <v>944.5131447759944</v>
      </c>
      <c r="M289">
        <v>580.0751046661518</v>
      </c>
      <c r="N289">
        <v>468.0704617387436</v>
      </c>
    </row>
    <row r="290" spans="1:14">
      <c r="A290">
        <v>288</v>
      </c>
      <c r="B290">
        <v>19.14119692350003</v>
      </c>
      <c r="C290">
        <v>1687.756248852415</v>
      </c>
      <c r="D290">
        <v>0.4335041967767418</v>
      </c>
      <c r="E290">
        <v>188.5848209090248</v>
      </c>
      <c r="F290">
        <v>21.10181440002578</v>
      </c>
      <c r="G290">
        <v>39830.75236345071</v>
      </c>
      <c r="H290">
        <v>0.2450814818895769</v>
      </c>
      <c r="I290">
        <v>0.1607964031773894</v>
      </c>
      <c r="J290">
        <v>17.96290697837159</v>
      </c>
      <c r="K290">
        <v>2.932597491859286</v>
      </c>
      <c r="L290">
        <v>944.5131447759944</v>
      </c>
      <c r="M290">
        <v>579.7034285405516</v>
      </c>
      <c r="N290">
        <v>466.6484116826529</v>
      </c>
    </row>
    <row r="291" spans="1:14">
      <c r="A291">
        <v>289</v>
      </c>
      <c r="B291">
        <v>19.02842820823346</v>
      </c>
      <c r="C291">
        <v>1678.793937064733</v>
      </c>
      <c r="D291">
        <v>0.4332499894235857</v>
      </c>
      <c r="E291">
        <v>187.739546601186</v>
      </c>
      <c r="F291">
        <v>21.21183988229825</v>
      </c>
      <c r="G291">
        <v>39821.93050869626</v>
      </c>
      <c r="H291">
        <v>0.244891227797224</v>
      </c>
      <c r="I291">
        <v>0.1607544343204341</v>
      </c>
      <c r="J291">
        <v>17.94785600063449</v>
      </c>
      <c r="K291">
        <v>2.932597491859286</v>
      </c>
      <c r="L291">
        <v>944.5131447759944</v>
      </c>
      <c r="M291">
        <v>580.0455454085701</v>
      </c>
      <c r="N291">
        <v>468.206929411261</v>
      </c>
    </row>
    <row r="292" spans="1:14">
      <c r="A292">
        <v>290</v>
      </c>
      <c r="B292">
        <v>19.07706575707204</v>
      </c>
      <c r="C292">
        <v>1683.58873273758</v>
      </c>
      <c r="D292">
        <v>0.4333250607325577</v>
      </c>
      <c r="E292">
        <v>188.1927216335982</v>
      </c>
      <c r="F292">
        <v>21.15033537074519</v>
      </c>
      <c r="G292">
        <v>39818.24677953131</v>
      </c>
      <c r="H292">
        <v>0.2449766215712275</v>
      </c>
      <c r="I292">
        <v>0.1607732689738948</v>
      </c>
      <c r="J292">
        <v>17.95587602581889</v>
      </c>
      <c r="K292">
        <v>2.932597491859286</v>
      </c>
      <c r="L292">
        <v>944.5131447759944</v>
      </c>
      <c r="M292">
        <v>579.8919341985145</v>
      </c>
      <c r="N292">
        <v>467.4068110034083</v>
      </c>
    </row>
    <row r="293" spans="1:14">
      <c r="A293">
        <v>291</v>
      </c>
      <c r="B293">
        <v>19.05190646169913</v>
      </c>
      <c r="C293">
        <v>1682.302583777733</v>
      </c>
      <c r="D293">
        <v>0.4332525842267846</v>
      </c>
      <c r="E293">
        <v>188.0548236424685</v>
      </c>
      <c r="F293">
        <v>21.16359990333461</v>
      </c>
      <c r="G293">
        <v>39808.47173075189</v>
      </c>
      <c r="H293">
        <v>0.2449611636322577</v>
      </c>
      <c r="I293">
        <v>0.1607698592110205</v>
      </c>
      <c r="J293">
        <v>17.95555493430713</v>
      </c>
      <c r="K293">
        <v>2.932597491859286</v>
      </c>
      <c r="L293">
        <v>944.5131447759944</v>
      </c>
      <c r="M293">
        <v>579.9197341512044</v>
      </c>
      <c r="N293">
        <v>467.6879183415014</v>
      </c>
    </row>
    <row r="294" spans="1:14">
      <c r="A294">
        <v>292</v>
      </c>
      <c r="B294">
        <v>19.08122415550299</v>
      </c>
      <c r="C294">
        <v>1683.539690460468</v>
      </c>
      <c r="D294">
        <v>0.4334206929078899</v>
      </c>
      <c r="E294">
        <v>188.192735668873</v>
      </c>
      <c r="F294">
        <v>21.15018944186676</v>
      </c>
      <c r="G294">
        <v>39815.68090419714</v>
      </c>
      <c r="H294">
        <v>0.2449735970946608</v>
      </c>
      <c r="I294">
        <v>0.1607726018136944</v>
      </c>
      <c r="J294">
        <v>17.95527301302973</v>
      </c>
      <c r="K294">
        <v>2.932597491859286</v>
      </c>
      <c r="L294">
        <v>944.5131447759944</v>
      </c>
      <c r="M294">
        <v>579.8973732624613</v>
      </c>
      <c r="N294">
        <v>467.3939126053031</v>
      </c>
    </row>
    <row r="295" spans="1:14">
      <c r="A295">
        <v>293</v>
      </c>
      <c r="B295">
        <v>19.11862711673151</v>
      </c>
      <c r="C295">
        <v>1686.362418118545</v>
      </c>
      <c r="D295">
        <v>0.4333458657016371</v>
      </c>
      <c r="E295">
        <v>188.4547967195978</v>
      </c>
      <c r="F295">
        <v>21.11669952054047</v>
      </c>
      <c r="G295">
        <v>39822.13106419862</v>
      </c>
      <c r="H295">
        <v>0.245046899032802</v>
      </c>
      <c r="I295">
        <v>0.160788772807635</v>
      </c>
      <c r="J295">
        <v>17.96037652397371</v>
      </c>
      <c r="K295">
        <v>2.932597491859286</v>
      </c>
      <c r="L295">
        <v>944.5131447759944</v>
      </c>
      <c r="M295">
        <v>579.7655825837793</v>
      </c>
      <c r="N295">
        <v>466.9453848567283</v>
      </c>
    </row>
    <row r="296" spans="1:14">
      <c r="A296">
        <v>294</v>
      </c>
      <c r="B296">
        <v>19.04705695531993</v>
      </c>
      <c r="C296">
        <v>1681.773834772696</v>
      </c>
      <c r="D296">
        <v>0.4332257551679702</v>
      </c>
      <c r="E296">
        <v>188.0178209276544</v>
      </c>
      <c r="F296">
        <v>21.17269261031224</v>
      </c>
      <c r="G296">
        <v>39816.67501933259</v>
      </c>
      <c r="H296">
        <v>0.2449413912113007</v>
      </c>
      <c r="I296">
        <v>0.1607654979537807</v>
      </c>
      <c r="J296">
        <v>17.95329669466565</v>
      </c>
      <c r="K296">
        <v>2.932597491859286</v>
      </c>
      <c r="L296">
        <v>944.5131447759944</v>
      </c>
      <c r="M296">
        <v>579.9552976775605</v>
      </c>
      <c r="N296">
        <v>467.7702001348866</v>
      </c>
    </row>
    <row r="297" spans="1:14">
      <c r="A297">
        <v>295</v>
      </c>
      <c r="B297">
        <v>19.04809423282842</v>
      </c>
      <c r="C297">
        <v>1682.664823155216</v>
      </c>
      <c r="D297">
        <v>0.4331595152153821</v>
      </c>
      <c r="E297">
        <v>188.0993605102946</v>
      </c>
      <c r="F297">
        <v>21.16040625950708</v>
      </c>
      <c r="G297">
        <v>39813.05664500794</v>
      </c>
      <c r="H297">
        <v>0.2450301372028366</v>
      </c>
      <c r="I297">
        <v>0.1607850747306368</v>
      </c>
      <c r="J297">
        <v>17.95520062649081</v>
      </c>
      <c r="K297">
        <v>2.932597491859286</v>
      </c>
      <c r="L297">
        <v>944.5131447759944</v>
      </c>
      <c r="M297">
        <v>579.7957130900893</v>
      </c>
      <c r="N297">
        <v>467.9160188709968</v>
      </c>
    </row>
    <row r="298" spans="1:14">
      <c r="A298">
        <v>296</v>
      </c>
      <c r="B298">
        <v>19.06313010246338</v>
      </c>
      <c r="C298">
        <v>1683.460028278276</v>
      </c>
      <c r="D298">
        <v>0.4331311771861853</v>
      </c>
      <c r="E298">
        <v>188.1692988574782</v>
      </c>
      <c r="F298">
        <v>21.15202525906708</v>
      </c>
      <c r="G298">
        <v>39818.49221345967</v>
      </c>
      <c r="H298">
        <v>0.2449779628166387</v>
      </c>
      <c r="I298">
        <v>0.1607735648369412</v>
      </c>
      <c r="J298">
        <v>17.95690812232714</v>
      </c>
      <c r="K298">
        <v>2.932597491859286</v>
      </c>
      <c r="L298">
        <v>944.5131447759944</v>
      </c>
      <c r="M298">
        <v>579.8895222075058</v>
      </c>
      <c r="N298">
        <v>467.5088780766216</v>
      </c>
    </row>
    <row r="299" spans="1:14">
      <c r="A299">
        <v>297</v>
      </c>
      <c r="B299">
        <v>19.04956142901161</v>
      </c>
      <c r="C299">
        <v>1682.230599742416</v>
      </c>
      <c r="D299">
        <v>0.4334658148478482</v>
      </c>
      <c r="E299">
        <v>188.0479655906107</v>
      </c>
      <c r="F299">
        <v>21.16736735671958</v>
      </c>
      <c r="G299">
        <v>39818.10029884075</v>
      </c>
      <c r="H299">
        <v>0.2449062562273207</v>
      </c>
      <c r="I299">
        <v>0.160757748710501</v>
      </c>
      <c r="J299">
        <v>17.95560577282326</v>
      </c>
      <c r="K299">
        <v>2.932597491859286</v>
      </c>
      <c r="L299">
        <v>944.5131447759944</v>
      </c>
      <c r="M299">
        <v>580.0185048791997</v>
      </c>
      <c r="N299">
        <v>467.5443519845542</v>
      </c>
    </row>
    <row r="300" spans="1:14">
      <c r="A300">
        <v>298</v>
      </c>
      <c r="B300">
        <v>19.0508161105912</v>
      </c>
      <c r="C300">
        <v>1683.242127336931</v>
      </c>
      <c r="D300">
        <v>0.4334567039070116</v>
      </c>
      <c r="E300">
        <v>188.1357672687644</v>
      </c>
      <c r="F300">
        <v>21.15428597795607</v>
      </c>
      <c r="G300">
        <v>39816.88479557308</v>
      </c>
      <c r="H300">
        <v>0.2449333015357459</v>
      </c>
      <c r="I300">
        <v>0.1607637136591852</v>
      </c>
      <c r="J300">
        <v>17.95822441274364</v>
      </c>
      <c r="K300">
        <v>2.932597491859286</v>
      </c>
      <c r="L300">
        <v>944.5131447759944</v>
      </c>
      <c r="M300">
        <v>579.9698495070359</v>
      </c>
      <c r="N300">
        <v>467.4505322561194</v>
      </c>
    </row>
    <row r="301" spans="1:14">
      <c r="A301">
        <v>299</v>
      </c>
      <c r="B301">
        <v>19.01547254864253</v>
      </c>
      <c r="C301">
        <v>1679.390000451062</v>
      </c>
      <c r="D301">
        <v>0.4332800869889754</v>
      </c>
      <c r="E301">
        <v>187.7821763512306</v>
      </c>
      <c r="F301">
        <v>21.202140626405</v>
      </c>
      <c r="G301">
        <v>39814.64004419946</v>
      </c>
      <c r="H301">
        <v>0.2448179933135124</v>
      </c>
      <c r="I301">
        <v>0.1607382850223329</v>
      </c>
      <c r="J301">
        <v>17.95050068745465</v>
      </c>
      <c r="K301">
        <v>2.932597491859286</v>
      </c>
      <c r="L301">
        <v>944.5131447759944</v>
      </c>
      <c r="M301">
        <v>580.1773555389207</v>
      </c>
      <c r="N301">
        <v>467.96803716327</v>
      </c>
    </row>
    <row r="302" spans="1:14">
      <c r="A302">
        <v>300</v>
      </c>
      <c r="B302">
        <v>19.06083272626037</v>
      </c>
      <c r="C302">
        <v>1682.029553882729</v>
      </c>
      <c r="D302">
        <v>0.4334243308136055</v>
      </c>
      <c r="E302">
        <v>188.0408643202297</v>
      </c>
      <c r="F302">
        <v>21.17065186181303</v>
      </c>
      <c r="G302">
        <v>39820.6383449798</v>
      </c>
      <c r="H302">
        <v>0.2448990742312625</v>
      </c>
      <c r="I302">
        <v>0.1607561647666388</v>
      </c>
      <c r="J302">
        <v>17.95379813392305</v>
      </c>
      <c r="K302">
        <v>2.932597491859286</v>
      </c>
      <c r="L302">
        <v>944.5131447759944</v>
      </c>
      <c r="M302">
        <v>580.0314270369911</v>
      </c>
      <c r="N302">
        <v>467.4908450898849</v>
      </c>
    </row>
    <row r="303" spans="1:14">
      <c r="A303">
        <v>301</v>
      </c>
      <c r="B303">
        <v>19.04861981140727</v>
      </c>
      <c r="C303">
        <v>1682.293363423281</v>
      </c>
      <c r="D303">
        <v>0.4336860019757377</v>
      </c>
      <c r="E303">
        <v>188.0445315976687</v>
      </c>
      <c r="F303">
        <v>21.16656804870233</v>
      </c>
      <c r="G303">
        <v>39818.0680414743</v>
      </c>
      <c r="H303">
        <v>0.2448757424943779</v>
      </c>
      <c r="I303">
        <v>0.1607510193123218</v>
      </c>
      <c r="J303">
        <v>17.9568351796107</v>
      </c>
      <c r="K303">
        <v>2.932597491859286</v>
      </c>
      <c r="L303">
        <v>944.5131447759944</v>
      </c>
      <c r="M303">
        <v>580.0734109037105</v>
      </c>
      <c r="N303">
        <v>467.4220073324896</v>
      </c>
    </row>
    <row r="304" spans="1:14">
      <c r="A304">
        <v>302</v>
      </c>
      <c r="B304">
        <v>19.02933121241843</v>
      </c>
      <c r="C304">
        <v>1680.182564663572</v>
      </c>
      <c r="D304">
        <v>0.4334537544461579</v>
      </c>
      <c r="E304">
        <v>187.8535043889578</v>
      </c>
      <c r="F304">
        <v>21.19355489459906</v>
      </c>
      <c r="G304">
        <v>39819.39696620722</v>
      </c>
      <c r="H304">
        <v>0.244843983565876</v>
      </c>
      <c r="I304">
        <v>0.1607440158941881</v>
      </c>
      <c r="J304">
        <v>17.95225999108613</v>
      </c>
      <c r="K304">
        <v>2.932597491859286</v>
      </c>
      <c r="L304">
        <v>944.5131447759944</v>
      </c>
      <c r="M304">
        <v>580.1305697347066</v>
      </c>
      <c r="N304">
        <v>467.8042802803776</v>
      </c>
    </row>
    <row r="305" spans="1:14">
      <c r="A305">
        <v>303</v>
      </c>
      <c r="B305">
        <v>19.02881154656892</v>
      </c>
      <c r="C305">
        <v>1680.695170045892</v>
      </c>
      <c r="D305">
        <v>0.4334334791944997</v>
      </c>
      <c r="E305">
        <v>187.9131806159078</v>
      </c>
      <c r="F305">
        <v>21.18553028541645</v>
      </c>
      <c r="G305">
        <v>39814.15098303667</v>
      </c>
      <c r="H305">
        <v>0.2448451720769508</v>
      </c>
      <c r="I305">
        <v>0.1607442779715105</v>
      </c>
      <c r="J305">
        <v>17.95203494056509</v>
      </c>
      <c r="K305">
        <v>2.932597491859286</v>
      </c>
      <c r="L305">
        <v>944.5131447759944</v>
      </c>
      <c r="M305">
        <v>580.1284304612224</v>
      </c>
      <c r="N305">
        <v>467.7840679822865</v>
      </c>
    </row>
    <row r="306" spans="1:14">
      <c r="A306">
        <v>304</v>
      </c>
      <c r="B306">
        <v>19.04442016342674</v>
      </c>
      <c r="C306">
        <v>1681.180216891808</v>
      </c>
      <c r="D306">
        <v>0.4335725771327174</v>
      </c>
      <c r="E306">
        <v>187.9517099096161</v>
      </c>
      <c r="F306">
        <v>21.18149376675528</v>
      </c>
      <c r="G306">
        <v>39821.13070168814</v>
      </c>
      <c r="H306">
        <v>0.2448626995753533</v>
      </c>
      <c r="I306">
        <v>0.1607481430397815</v>
      </c>
      <c r="J306">
        <v>17.95353932437241</v>
      </c>
      <c r="K306">
        <v>2.932597491859286</v>
      </c>
      <c r="L306">
        <v>944.5131447759944</v>
      </c>
      <c r="M306">
        <v>580.0968836762086</v>
      </c>
      <c r="N306">
        <v>467.6082132905609</v>
      </c>
    </row>
    <row r="307" spans="1:14">
      <c r="A307">
        <v>305</v>
      </c>
      <c r="B307">
        <v>19.10459970581667</v>
      </c>
      <c r="C307">
        <v>1686.999180746066</v>
      </c>
      <c r="D307">
        <v>0.4334238232046684</v>
      </c>
      <c r="E307">
        <v>188.4984178017114</v>
      </c>
      <c r="F307">
        <v>21.10865919323173</v>
      </c>
      <c r="G307">
        <v>39821.89566317562</v>
      </c>
      <c r="H307">
        <v>0.2450461813726505</v>
      </c>
      <c r="I307">
        <v>0.1607886144704979</v>
      </c>
      <c r="J307">
        <v>17.96344054481057</v>
      </c>
      <c r="K307">
        <v>2.932597491859286</v>
      </c>
      <c r="L307">
        <v>944.5131447759944</v>
      </c>
      <c r="M307">
        <v>579.7668725547335</v>
      </c>
      <c r="N307">
        <v>466.852787419074</v>
      </c>
    </row>
    <row r="308" spans="1:14">
      <c r="A308">
        <v>306</v>
      </c>
      <c r="B308">
        <v>19.10087988694715</v>
      </c>
      <c r="C308">
        <v>1686.259966133288</v>
      </c>
      <c r="D308">
        <v>0.4333550415668015</v>
      </c>
      <c r="E308">
        <v>188.4330962094816</v>
      </c>
      <c r="F308">
        <v>21.1177663956525</v>
      </c>
      <c r="G308">
        <v>39821.40222620325</v>
      </c>
      <c r="H308">
        <v>0.2450445324031282</v>
      </c>
      <c r="I308">
        <v>0.1607882506600285</v>
      </c>
      <c r="J308">
        <v>17.9616166145669</v>
      </c>
      <c r="K308">
        <v>2.932597491859286</v>
      </c>
      <c r="L308">
        <v>944.5131447759944</v>
      </c>
      <c r="M308">
        <v>579.7698365482719</v>
      </c>
      <c r="N308">
        <v>466.9838172295861</v>
      </c>
    </row>
    <row r="309" spans="1:14">
      <c r="A309">
        <v>307</v>
      </c>
      <c r="B309">
        <v>19.13118915968135</v>
      </c>
      <c r="C309">
        <v>1688.741579730937</v>
      </c>
      <c r="D309">
        <v>0.4335431713596443</v>
      </c>
      <c r="E309">
        <v>188.6785738484394</v>
      </c>
      <c r="F309">
        <v>21.08685713631835</v>
      </c>
      <c r="G309">
        <v>39821.81899580958</v>
      </c>
      <c r="H309">
        <v>0.2450613596984973</v>
      </c>
      <c r="I309">
        <v>0.1607919633254163</v>
      </c>
      <c r="J309">
        <v>17.96465548445962</v>
      </c>
      <c r="K309">
        <v>2.932597491859286</v>
      </c>
      <c r="L309">
        <v>944.5131447759944</v>
      </c>
      <c r="M309">
        <v>579.7395913571501</v>
      </c>
      <c r="N309">
        <v>466.493259228306</v>
      </c>
    </row>
    <row r="310" spans="1:14">
      <c r="A310">
        <v>308</v>
      </c>
      <c r="B310">
        <v>19.09073411948423</v>
      </c>
      <c r="C310">
        <v>1685.731886855909</v>
      </c>
      <c r="D310">
        <v>0.4334236607628081</v>
      </c>
      <c r="E310">
        <v>188.3781009558409</v>
      </c>
      <c r="F310">
        <v>21.12476655680648</v>
      </c>
      <c r="G310">
        <v>39822.69930630787</v>
      </c>
      <c r="H310">
        <v>0.2450301043029244</v>
      </c>
      <c r="I310">
        <v>0.1607850674722621</v>
      </c>
      <c r="J310">
        <v>17.96141237086099</v>
      </c>
      <c r="K310">
        <v>2.932597491859286</v>
      </c>
      <c r="L310">
        <v>944.5131447759944</v>
      </c>
      <c r="M310">
        <v>579.7957722332806</v>
      </c>
      <c r="N310">
        <v>467.0861393423171</v>
      </c>
    </row>
    <row r="311" spans="1:14">
      <c r="A311">
        <v>309</v>
      </c>
      <c r="B311">
        <v>19.08082617659776</v>
      </c>
      <c r="C311">
        <v>1683.960029450789</v>
      </c>
      <c r="D311">
        <v>0.4334027927030253</v>
      </c>
      <c r="E311">
        <v>188.2207203566168</v>
      </c>
      <c r="F311">
        <v>21.14863465137853</v>
      </c>
      <c r="G311">
        <v>39828.22499267464</v>
      </c>
      <c r="H311">
        <v>0.2449567328944859</v>
      </c>
      <c r="I311">
        <v>0.1607688818906919</v>
      </c>
      <c r="J311">
        <v>17.95725903229177</v>
      </c>
      <c r="K311">
        <v>2.932597491859286</v>
      </c>
      <c r="L311">
        <v>944.5131447759944</v>
      </c>
      <c r="M311">
        <v>579.9277030471065</v>
      </c>
      <c r="N311">
        <v>467.2064201390313</v>
      </c>
    </row>
    <row r="312" spans="1:14">
      <c r="A312">
        <v>310</v>
      </c>
      <c r="B312">
        <v>19.06253292787304</v>
      </c>
      <c r="C312">
        <v>1682.13867212368</v>
      </c>
      <c r="D312">
        <v>0.4333821694254186</v>
      </c>
      <c r="E312">
        <v>188.0476544936018</v>
      </c>
      <c r="F312">
        <v>21.17263857624205</v>
      </c>
      <c r="G312">
        <v>39831.9424119047</v>
      </c>
      <c r="H312">
        <v>0.2448991060848957</v>
      </c>
      <c r="I312">
        <v>0.1607561717916883</v>
      </c>
      <c r="J312">
        <v>17.9543131809307</v>
      </c>
      <c r="K312">
        <v>2.932597491859286</v>
      </c>
      <c r="L312">
        <v>944.5131447759944</v>
      </c>
      <c r="M312">
        <v>580.0313697231511</v>
      </c>
      <c r="N312">
        <v>467.4300032196341</v>
      </c>
    </row>
    <row r="313" spans="1:14">
      <c r="A313">
        <v>311</v>
      </c>
      <c r="B313">
        <v>19.05218939297063</v>
      </c>
      <c r="C313">
        <v>1682.22144681057</v>
      </c>
      <c r="D313">
        <v>0.4333445117973271</v>
      </c>
      <c r="E313">
        <v>188.0529495734665</v>
      </c>
      <c r="F313">
        <v>21.17174166624277</v>
      </c>
      <c r="G313">
        <v>39832.42992648899</v>
      </c>
      <c r="H313">
        <v>0.2449399451858323</v>
      </c>
      <c r="I313">
        <v>0.1607651790091403</v>
      </c>
      <c r="J313">
        <v>17.95491036212885</v>
      </c>
      <c r="K313">
        <v>2.932597491859286</v>
      </c>
      <c r="L313">
        <v>944.5131447759944</v>
      </c>
      <c r="M313">
        <v>579.957898750514</v>
      </c>
      <c r="N313">
        <v>467.6173536136262</v>
      </c>
    </row>
    <row r="314" spans="1:14">
      <c r="A314">
        <v>312</v>
      </c>
      <c r="B314">
        <v>19.08110931583305</v>
      </c>
      <c r="C314">
        <v>1683.129466028866</v>
      </c>
      <c r="D314">
        <v>0.4334217664619414</v>
      </c>
      <c r="E314">
        <v>188.1496994756291</v>
      </c>
      <c r="F314">
        <v>21.16171831367793</v>
      </c>
      <c r="G314">
        <v>39837.13742302395</v>
      </c>
      <c r="H314">
        <v>0.2449153748614543</v>
      </c>
      <c r="I314">
        <v>0.1607597598120973</v>
      </c>
      <c r="J314">
        <v>17.9550148469685</v>
      </c>
      <c r="K314">
        <v>2.932597491859286</v>
      </c>
      <c r="L314">
        <v>944.5131447759944</v>
      </c>
      <c r="M314">
        <v>580.0020991563448</v>
      </c>
      <c r="N314">
        <v>467.2333970430551</v>
      </c>
    </row>
    <row r="315" spans="1:14">
      <c r="A315">
        <v>313</v>
      </c>
      <c r="B315">
        <v>19.09160065885444</v>
      </c>
      <c r="C315">
        <v>1684.501332248436</v>
      </c>
      <c r="D315">
        <v>0.4333901201085779</v>
      </c>
      <c r="E315">
        <v>188.264266978906</v>
      </c>
      <c r="F315">
        <v>21.14316056967771</v>
      </c>
      <c r="G315">
        <v>39832.67842704532</v>
      </c>
      <c r="H315">
        <v>0.2449597494838206</v>
      </c>
      <c r="I315">
        <v>0.1607695472806522</v>
      </c>
      <c r="J315">
        <v>17.95892683140579</v>
      </c>
      <c r="K315">
        <v>2.932597491859286</v>
      </c>
      <c r="L315">
        <v>944.5131447759944</v>
      </c>
      <c r="M315">
        <v>579.9222775391509</v>
      </c>
      <c r="N315">
        <v>467.0630115044316</v>
      </c>
    </row>
    <row r="316" spans="1:14">
      <c r="A316">
        <v>314</v>
      </c>
      <c r="B316">
        <v>19.06313679382423</v>
      </c>
      <c r="C316">
        <v>1682.801372459651</v>
      </c>
      <c r="D316">
        <v>0.4333625183046784</v>
      </c>
      <c r="E316">
        <v>188.1006976511514</v>
      </c>
      <c r="F316">
        <v>21.1637034389259</v>
      </c>
      <c r="G316">
        <v>39829.93251862301</v>
      </c>
      <c r="H316">
        <v>0.2449147263510879</v>
      </c>
      <c r="I316">
        <v>0.1607596167824298</v>
      </c>
      <c r="J316">
        <v>17.95653606597647</v>
      </c>
      <c r="K316">
        <v>2.932597491859286</v>
      </c>
      <c r="L316">
        <v>944.5131447759944</v>
      </c>
      <c r="M316">
        <v>580.0032658850355</v>
      </c>
      <c r="N316">
        <v>467.3687612376328</v>
      </c>
    </row>
    <row r="317" spans="1:14">
      <c r="A317">
        <v>315</v>
      </c>
      <c r="B317">
        <v>18.99672683291905</v>
      </c>
      <c r="C317">
        <v>1675.928371076554</v>
      </c>
      <c r="D317">
        <v>0.4332636861152863</v>
      </c>
      <c r="E317">
        <v>187.4665414547462</v>
      </c>
      <c r="F317">
        <v>21.251279047777</v>
      </c>
      <c r="G317">
        <v>39832.5570875843</v>
      </c>
      <c r="H317">
        <v>0.2447783557641991</v>
      </c>
      <c r="I317">
        <v>0.1607295456884073</v>
      </c>
      <c r="J317">
        <v>17.94327327433692</v>
      </c>
      <c r="K317">
        <v>2.932597491859286</v>
      </c>
      <c r="L317">
        <v>944.5131447759944</v>
      </c>
      <c r="M317">
        <v>580.2487243180998</v>
      </c>
      <c r="N317">
        <v>468.4540265973488</v>
      </c>
    </row>
    <row r="318" spans="1:14">
      <c r="A318">
        <v>316</v>
      </c>
      <c r="B318">
        <v>19.07971921471693</v>
      </c>
      <c r="C318">
        <v>1683.393004257532</v>
      </c>
      <c r="D318">
        <v>0.4333848978587275</v>
      </c>
      <c r="E318">
        <v>188.1650590121895</v>
      </c>
      <c r="F318">
        <v>21.15774202282269</v>
      </c>
      <c r="G318">
        <v>39834.90394612656</v>
      </c>
      <c r="H318">
        <v>0.2449239390966139</v>
      </c>
      <c r="I318">
        <v>0.1607616486870761</v>
      </c>
      <c r="J318">
        <v>17.95649557012163</v>
      </c>
      <c r="K318">
        <v>2.932597491859286</v>
      </c>
      <c r="L318">
        <v>944.5131447759944</v>
      </c>
      <c r="M318">
        <v>579.986691811375</v>
      </c>
      <c r="N318">
        <v>467.1957135758332</v>
      </c>
    </row>
    <row r="319" spans="1:14">
      <c r="A319">
        <v>317</v>
      </c>
      <c r="B319">
        <v>19.06363161526661</v>
      </c>
      <c r="C319">
        <v>1681.866030301485</v>
      </c>
      <c r="D319">
        <v>0.4334625953217703</v>
      </c>
      <c r="E319">
        <v>188.0267349069264</v>
      </c>
      <c r="F319">
        <v>21.1757951530837</v>
      </c>
      <c r="G319">
        <v>39831.01519710453</v>
      </c>
      <c r="H319">
        <v>0.2448918599791263</v>
      </c>
      <c r="I319">
        <v>0.1607545737399549</v>
      </c>
      <c r="J319">
        <v>17.95333255236673</v>
      </c>
      <c r="K319">
        <v>2.932597491859286</v>
      </c>
      <c r="L319">
        <v>944.5131447759944</v>
      </c>
      <c r="M319">
        <v>580.0444078727203</v>
      </c>
      <c r="N319">
        <v>467.4494474641859</v>
      </c>
    </row>
    <row r="320" spans="1:14">
      <c r="A320">
        <v>318</v>
      </c>
      <c r="B320">
        <v>19.09004616552842</v>
      </c>
      <c r="C320">
        <v>1684.169017937238</v>
      </c>
      <c r="D320">
        <v>0.4334388055774632</v>
      </c>
      <c r="E320">
        <v>188.2385758469583</v>
      </c>
      <c r="F320">
        <v>21.14728309997088</v>
      </c>
      <c r="G320">
        <v>39832.51215295331</v>
      </c>
      <c r="H320">
        <v>0.244937696692136</v>
      </c>
      <c r="I320">
        <v>0.1607646830694503</v>
      </c>
      <c r="J320">
        <v>17.95772896312884</v>
      </c>
      <c r="K320">
        <v>2.932597491859286</v>
      </c>
      <c r="L320">
        <v>944.5131447759944</v>
      </c>
      <c r="M320">
        <v>579.9619433336968</v>
      </c>
      <c r="N320">
        <v>467.058013202547</v>
      </c>
    </row>
    <row r="321" spans="1:14">
      <c r="A321">
        <v>319</v>
      </c>
      <c r="B321">
        <v>19.06916545548618</v>
      </c>
      <c r="C321">
        <v>1682.560680316958</v>
      </c>
      <c r="D321">
        <v>0.4334257848313452</v>
      </c>
      <c r="E321">
        <v>188.087579353306</v>
      </c>
      <c r="F321">
        <v>21.16767669463095</v>
      </c>
      <c r="G321">
        <v>39833.11513201123</v>
      </c>
      <c r="H321">
        <v>0.2449121113678719</v>
      </c>
      <c r="I321">
        <v>0.1607590400475853</v>
      </c>
      <c r="J321">
        <v>17.95502076183117</v>
      </c>
      <c r="K321">
        <v>2.932597491859286</v>
      </c>
      <c r="L321">
        <v>944.5131447759944</v>
      </c>
      <c r="M321">
        <v>580.0079705285863</v>
      </c>
      <c r="N321">
        <v>467.3589209606735</v>
      </c>
    </row>
    <row r="322" spans="1:14">
      <c r="A322">
        <v>320</v>
      </c>
      <c r="B322">
        <v>19.03744116695476</v>
      </c>
      <c r="C322">
        <v>1679.965084353609</v>
      </c>
      <c r="D322">
        <v>0.4333314285058496</v>
      </c>
      <c r="E322">
        <v>187.8395349393097</v>
      </c>
      <c r="F322">
        <v>21.20001811672422</v>
      </c>
      <c r="G322">
        <v>39831.8945794372</v>
      </c>
      <c r="H322">
        <v>0.2448370985811693</v>
      </c>
      <c r="I322">
        <v>0.1607424977101022</v>
      </c>
      <c r="J322">
        <v>17.95096881363884</v>
      </c>
      <c r="K322">
        <v>2.932597491859286</v>
      </c>
      <c r="L322">
        <v>944.5131447759944</v>
      </c>
      <c r="M322">
        <v>580.1429627816136</v>
      </c>
      <c r="N322">
        <v>467.7438105958605</v>
      </c>
    </row>
    <row r="323" spans="1:14">
      <c r="A323">
        <v>321</v>
      </c>
      <c r="B323">
        <v>19.06338223470213</v>
      </c>
      <c r="C323">
        <v>1682.279180813835</v>
      </c>
      <c r="D323">
        <v>0.4333313866033931</v>
      </c>
      <c r="E323">
        <v>188.0621644947032</v>
      </c>
      <c r="F323">
        <v>21.17084898381029</v>
      </c>
      <c r="G323">
        <v>39831.87110315146</v>
      </c>
      <c r="H323">
        <v>0.2449100025640847</v>
      </c>
      <c r="I323">
        <v>0.1607585749536495</v>
      </c>
      <c r="J323">
        <v>17.95440129836365</v>
      </c>
      <c r="K323">
        <v>2.932597491859286</v>
      </c>
      <c r="L323">
        <v>944.5131447759944</v>
      </c>
      <c r="M323">
        <v>580.0117645609641</v>
      </c>
      <c r="N323">
        <v>467.4424260808826</v>
      </c>
    </row>
    <row r="324" spans="1:14">
      <c r="A324">
        <v>322</v>
      </c>
      <c r="B324">
        <v>19.05814892324376</v>
      </c>
      <c r="C324">
        <v>1683.173396788472</v>
      </c>
      <c r="D324">
        <v>0.4334097573603298</v>
      </c>
      <c r="E324">
        <v>188.1302513139017</v>
      </c>
      <c r="F324">
        <v>21.15878414285404</v>
      </c>
      <c r="G324">
        <v>39829.11928719928</v>
      </c>
      <c r="H324">
        <v>0.2449226482086528</v>
      </c>
      <c r="I324">
        <v>0.1607613639739681</v>
      </c>
      <c r="J324">
        <v>17.95784724160072</v>
      </c>
      <c r="K324">
        <v>2.932597491859286</v>
      </c>
      <c r="L324">
        <v>944.5131447759944</v>
      </c>
      <c r="M324">
        <v>579.9890141039432</v>
      </c>
      <c r="N324">
        <v>467.3464012340182</v>
      </c>
    </row>
    <row r="325" spans="1:14">
      <c r="A325">
        <v>323</v>
      </c>
      <c r="B325">
        <v>19.05668667595891</v>
      </c>
      <c r="C325">
        <v>1683.054221523108</v>
      </c>
      <c r="D325">
        <v>0.4334578793439148</v>
      </c>
      <c r="E325">
        <v>188.1181723695856</v>
      </c>
      <c r="F325">
        <v>21.16028440737404</v>
      </c>
      <c r="G325">
        <v>39829.12613283688</v>
      </c>
      <c r="H325">
        <v>0.244906509794694</v>
      </c>
      <c r="I325">
        <v>0.1607578046337471</v>
      </c>
      <c r="J325">
        <v>17.95777385118823</v>
      </c>
      <c r="K325">
        <v>2.932597491859286</v>
      </c>
      <c r="L325">
        <v>944.5131447759944</v>
      </c>
      <c r="M325">
        <v>580.0180486614644</v>
      </c>
      <c r="N325">
        <v>467.3281406691075</v>
      </c>
    </row>
    <row r="326" spans="1:14">
      <c r="A326">
        <v>324</v>
      </c>
      <c r="B326">
        <v>19.04412696156815</v>
      </c>
      <c r="C326">
        <v>1682.56886258726</v>
      </c>
      <c r="D326">
        <v>0.4333265397560785</v>
      </c>
      <c r="E326">
        <v>188.0755390920077</v>
      </c>
      <c r="F326">
        <v>21.16529135230945</v>
      </c>
      <c r="G326">
        <v>39825.43452588244</v>
      </c>
      <c r="H326">
        <v>0.244912783023836</v>
      </c>
      <c r="I326">
        <v>0.1607591881809941</v>
      </c>
      <c r="J326">
        <v>17.95664804674213</v>
      </c>
      <c r="K326">
        <v>2.932597491859286</v>
      </c>
      <c r="L326">
        <v>944.5131447759944</v>
      </c>
      <c r="M326">
        <v>580.0067621372839</v>
      </c>
      <c r="N326">
        <v>467.5241991600269</v>
      </c>
    </row>
    <row r="327" spans="1:14">
      <c r="A327">
        <v>325</v>
      </c>
      <c r="B327">
        <v>19.041601824639</v>
      </c>
      <c r="C327">
        <v>1682.570361259659</v>
      </c>
      <c r="D327">
        <v>0.4333704766476726</v>
      </c>
      <c r="E327">
        <v>188.0724318307198</v>
      </c>
      <c r="F327">
        <v>21.16535660876059</v>
      </c>
      <c r="G327">
        <v>39825.71756269952</v>
      </c>
      <c r="H327">
        <v>0.2449102951379429</v>
      </c>
      <c r="I327">
        <v>0.160758639480275</v>
      </c>
      <c r="J327">
        <v>17.95706395144198</v>
      </c>
      <c r="K327">
        <v>2.932597491859286</v>
      </c>
      <c r="L327">
        <v>944.5131447759944</v>
      </c>
      <c r="M327">
        <v>580.0112381764715</v>
      </c>
      <c r="N327">
        <v>467.528836238272</v>
      </c>
    </row>
    <row r="328" spans="1:14">
      <c r="A328">
        <v>326</v>
      </c>
      <c r="B328">
        <v>19.01920954789095</v>
      </c>
      <c r="C328">
        <v>1680.380818880092</v>
      </c>
      <c r="D328">
        <v>0.433388626257552</v>
      </c>
      <c r="E328">
        <v>187.868187839477</v>
      </c>
      <c r="F328">
        <v>21.19258604079658</v>
      </c>
      <c r="G328">
        <v>39824.54430275706</v>
      </c>
      <c r="H328">
        <v>0.2448381012527004</v>
      </c>
      <c r="I328">
        <v>0.1607427188039583</v>
      </c>
      <c r="J328">
        <v>17.95313529137751</v>
      </c>
      <c r="K328">
        <v>2.932597491859286</v>
      </c>
      <c r="L328">
        <v>944.5131447759944</v>
      </c>
      <c r="M328">
        <v>580.1411579255666</v>
      </c>
      <c r="N328">
        <v>467.8035147434541</v>
      </c>
    </row>
    <row r="329" spans="1:14">
      <c r="A329">
        <v>327</v>
      </c>
      <c r="B329">
        <v>19.02402390246629</v>
      </c>
      <c r="C329">
        <v>1680.782923915052</v>
      </c>
      <c r="D329">
        <v>0.4334290270284233</v>
      </c>
      <c r="E329">
        <v>187.9080361885278</v>
      </c>
      <c r="F329">
        <v>21.18759143218649</v>
      </c>
      <c r="G329">
        <v>39824.79788813176</v>
      </c>
      <c r="H329">
        <v>0.2448391385771545</v>
      </c>
      <c r="I329">
        <v>0.160742947539582</v>
      </c>
      <c r="J329">
        <v>17.95363332077656</v>
      </c>
      <c r="K329">
        <v>2.932597491859286</v>
      </c>
      <c r="L329">
        <v>944.5131447759944</v>
      </c>
      <c r="M329">
        <v>580.1392907057027</v>
      </c>
      <c r="N329">
        <v>467.7197956889347</v>
      </c>
    </row>
    <row r="330" spans="1:14">
      <c r="A330">
        <v>328</v>
      </c>
      <c r="B330">
        <v>19.03330608727247</v>
      </c>
      <c r="C330">
        <v>1681.581672164181</v>
      </c>
      <c r="D330">
        <v>0.4334065494494155</v>
      </c>
      <c r="E330">
        <v>187.9878778547117</v>
      </c>
      <c r="F330">
        <v>21.17672241460364</v>
      </c>
      <c r="G330">
        <v>39822.09070972768</v>
      </c>
      <c r="H330">
        <v>0.2448520481238496</v>
      </c>
      <c r="I330">
        <v>0.1607457942179365</v>
      </c>
      <c r="J330">
        <v>17.9544545138717</v>
      </c>
      <c r="K330">
        <v>2.932597491859286</v>
      </c>
      <c r="L330">
        <v>944.5131447759944</v>
      </c>
      <c r="M330">
        <v>580.1160541882089</v>
      </c>
      <c r="N330">
        <v>467.5835553046217</v>
      </c>
    </row>
    <row r="331" spans="1:14">
      <c r="A331">
        <v>329</v>
      </c>
      <c r="B331">
        <v>19.02962755365385</v>
      </c>
      <c r="C331">
        <v>1681.522895463399</v>
      </c>
      <c r="D331">
        <v>0.4334393570579966</v>
      </c>
      <c r="E331">
        <v>187.975231483483</v>
      </c>
      <c r="F331">
        <v>21.17789935794686</v>
      </c>
      <c r="G331">
        <v>39823.55942833045</v>
      </c>
      <c r="H331">
        <v>0.2448621322451512</v>
      </c>
      <c r="I331">
        <v>0.1607480179323448</v>
      </c>
      <c r="J331">
        <v>17.95519271213133</v>
      </c>
      <c r="K331">
        <v>2.932597491859286</v>
      </c>
      <c r="L331">
        <v>944.5131447759944</v>
      </c>
      <c r="M331">
        <v>580.0979047233322</v>
      </c>
      <c r="N331">
        <v>467.6357707563027</v>
      </c>
    </row>
    <row r="332" spans="1:14">
      <c r="A332">
        <v>330</v>
      </c>
      <c r="B332">
        <v>18.99964832213394</v>
      </c>
      <c r="C332">
        <v>1679.078131731488</v>
      </c>
      <c r="D332">
        <v>0.4333784583622571</v>
      </c>
      <c r="E332">
        <v>187.7442792994586</v>
      </c>
      <c r="F332">
        <v>21.20797943755483</v>
      </c>
      <c r="G332">
        <v>39821.02311553468</v>
      </c>
      <c r="H332">
        <v>0.2448173814182624</v>
      </c>
      <c r="I332">
        <v>0.1607381501037993</v>
      </c>
      <c r="J332">
        <v>17.95111793220465</v>
      </c>
      <c r="K332">
        <v>2.932597491859286</v>
      </c>
      <c r="L332">
        <v>944.5131447759944</v>
      </c>
      <c r="M332">
        <v>580.1784571298545</v>
      </c>
      <c r="N332">
        <v>468.0724067606723</v>
      </c>
    </row>
    <row r="333" spans="1:14">
      <c r="A333">
        <v>331</v>
      </c>
      <c r="B333">
        <v>19.00409724022312</v>
      </c>
      <c r="C333">
        <v>1679.113443051712</v>
      </c>
      <c r="D333">
        <v>0.4333920658810266</v>
      </c>
      <c r="E333">
        <v>187.7494328022493</v>
      </c>
      <c r="F333">
        <v>21.20779258653885</v>
      </c>
      <c r="G333">
        <v>39821.89339093555</v>
      </c>
      <c r="H333">
        <v>0.2448070816835228</v>
      </c>
      <c r="I333">
        <v>0.1607358791194448</v>
      </c>
      <c r="J333">
        <v>17.95092968491527</v>
      </c>
      <c r="K333">
        <v>2.932597491859286</v>
      </c>
      <c r="L333">
        <v>944.5131447759944</v>
      </c>
      <c r="M333">
        <v>580.1970003683006</v>
      </c>
      <c r="N333">
        <v>468.0097395251805</v>
      </c>
    </row>
    <row r="334" spans="1:14">
      <c r="A334">
        <v>332</v>
      </c>
      <c r="B334">
        <v>19.01059913854606</v>
      </c>
      <c r="C334">
        <v>1679.779339308423</v>
      </c>
      <c r="D334">
        <v>0.4333950728279783</v>
      </c>
      <c r="E334">
        <v>187.8170809168824</v>
      </c>
      <c r="F334">
        <v>21.20023114845731</v>
      </c>
      <c r="G334">
        <v>39824.73467539884</v>
      </c>
      <c r="H334">
        <v>0.2448341787849956</v>
      </c>
      <c r="I334">
        <v>0.1607418538845417</v>
      </c>
      <c r="J334">
        <v>17.95158194631929</v>
      </c>
      <c r="K334">
        <v>2.932597491859286</v>
      </c>
      <c r="L334">
        <v>944.5131447759944</v>
      </c>
      <c r="M334">
        <v>580.1482186232187</v>
      </c>
      <c r="N334">
        <v>467.9675617493006</v>
      </c>
    </row>
    <row r="335" spans="1:14">
      <c r="A335">
        <v>333</v>
      </c>
      <c r="B335">
        <v>19.00159373712436</v>
      </c>
      <c r="C335">
        <v>1679.013123822139</v>
      </c>
      <c r="D335">
        <v>0.4333907851344931</v>
      </c>
      <c r="E335">
        <v>187.7461104553098</v>
      </c>
      <c r="F335">
        <v>21.20988990260417</v>
      </c>
      <c r="G335">
        <v>39824.68113450606</v>
      </c>
      <c r="H335">
        <v>0.2448140077775978</v>
      </c>
      <c r="I335">
        <v>0.1607374062441425</v>
      </c>
      <c r="J335">
        <v>17.95015708805423</v>
      </c>
      <c r="K335">
        <v>2.932597491859286</v>
      </c>
      <c r="L335">
        <v>944.5131447759944</v>
      </c>
      <c r="M335">
        <v>580.1845307557339</v>
      </c>
      <c r="N335">
        <v>468.0862707902367</v>
      </c>
    </row>
    <row r="336" spans="1:14">
      <c r="A336">
        <v>334</v>
      </c>
      <c r="B336">
        <v>18.98978587264724</v>
      </c>
      <c r="C336">
        <v>1678.1386929935</v>
      </c>
      <c r="D336">
        <v>0.4333462577641913</v>
      </c>
      <c r="E336">
        <v>187.6578978258332</v>
      </c>
      <c r="F336">
        <v>21.22067646076207</v>
      </c>
      <c r="G336">
        <v>39823.7906525183</v>
      </c>
      <c r="H336">
        <v>0.2447907972294955</v>
      </c>
      <c r="I336">
        <v>0.1607322886962359</v>
      </c>
      <c r="J336">
        <v>17.94929461506717</v>
      </c>
      <c r="K336">
        <v>2.932597491859286</v>
      </c>
      <c r="L336">
        <v>944.5131447759944</v>
      </c>
      <c r="M336">
        <v>580.2263209371276</v>
      </c>
      <c r="N336">
        <v>468.2276387261347</v>
      </c>
    </row>
    <row r="337" spans="1:14">
      <c r="A337">
        <v>335</v>
      </c>
      <c r="B337">
        <v>18.98739621871279</v>
      </c>
      <c r="C337">
        <v>1677.778530209075</v>
      </c>
      <c r="D337">
        <v>0.4333384357353128</v>
      </c>
      <c r="E337">
        <v>187.6231179564377</v>
      </c>
      <c r="F337">
        <v>21.22593055930849</v>
      </c>
      <c r="G337">
        <v>39826.13528414889</v>
      </c>
      <c r="H337">
        <v>0.244775099549387</v>
      </c>
      <c r="I337">
        <v>0.1607288277960791</v>
      </c>
      <c r="J337">
        <v>17.94875809666909</v>
      </c>
      <c r="K337">
        <v>2.932597491859286</v>
      </c>
      <c r="L337">
        <v>944.5131447759944</v>
      </c>
      <c r="M337">
        <v>580.2545881092298</v>
      </c>
      <c r="N337">
        <v>468.2480653803474</v>
      </c>
    </row>
    <row r="338" spans="1:14">
      <c r="A338">
        <v>336</v>
      </c>
      <c r="B338">
        <v>19.01163727313321</v>
      </c>
      <c r="C338">
        <v>1679.990096791668</v>
      </c>
      <c r="D338">
        <v>0.4333400243313564</v>
      </c>
      <c r="E338">
        <v>187.8306889534528</v>
      </c>
      <c r="F338">
        <v>21.1977343208592</v>
      </c>
      <c r="G338">
        <v>39825.28159884454</v>
      </c>
      <c r="H338">
        <v>0.2448342336072421</v>
      </c>
      <c r="I338">
        <v>0.1607418659729972</v>
      </c>
      <c r="J338">
        <v>17.95260278205044</v>
      </c>
      <c r="K338">
        <v>2.932597491859286</v>
      </c>
      <c r="L338">
        <v>944.5131447759944</v>
      </c>
      <c r="M338">
        <v>580.1481199382899</v>
      </c>
      <c r="N338">
        <v>467.9246532388217</v>
      </c>
    </row>
    <row r="339" spans="1:14">
      <c r="A339">
        <v>337</v>
      </c>
      <c r="B339">
        <v>19.02281775712888</v>
      </c>
      <c r="C339">
        <v>1680.84394149237</v>
      </c>
      <c r="D339">
        <v>0.4333538048772829</v>
      </c>
      <c r="E339">
        <v>187.9108001133248</v>
      </c>
      <c r="F339">
        <v>21.18693506335202</v>
      </c>
      <c r="G339">
        <v>39825.17701197089</v>
      </c>
      <c r="H339">
        <v>0.2448490306046043</v>
      </c>
      <c r="I339">
        <v>0.1607451288171939</v>
      </c>
      <c r="J339">
        <v>17.95405606282887</v>
      </c>
      <c r="K339">
        <v>2.932597491859286</v>
      </c>
      <c r="L339">
        <v>944.5131447759944</v>
      </c>
      <c r="M339">
        <v>580.1214853825902</v>
      </c>
      <c r="N339">
        <v>467.7660331050125</v>
      </c>
    </row>
    <row r="340" spans="1:14">
      <c r="A340">
        <v>338</v>
      </c>
      <c r="B340">
        <v>19.04495240985019</v>
      </c>
      <c r="C340">
        <v>1682.597026713712</v>
      </c>
      <c r="D340">
        <v>0.4334382912885735</v>
      </c>
      <c r="E340">
        <v>188.074621587332</v>
      </c>
      <c r="F340">
        <v>21.16513723217257</v>
      </c>
      <c r="G340">
        <v>39826.10808559842</v>
      </c>
      <c r="H340">
        <v>0.244898645213882</v>
      </c>
      <c r="I340">
        <v>0.1607560701505419</v>
      </c>
      <c r="J340">
        <v>17.95719407438328</v>
      </c>
      <c r="K340">
        <v>2.932597491859286</v>
      </c>
      <c r="L340">
        <v>944.5131447759944</v>
      </c>
      <c r="M340">
        <v>580.0321989637737</v>
      </c>
      <c r="N340">
        <v>467.5021499587585</v>
      </c>
    </row>
    <row r="341" spans="1:14">
      <c r="A341">
        <v>339</v>
      </c>
      <c r="B341">
        <v>19.02279371668823</v>
      </c>
      <c r="C341">
        <v>1680.538497963609</v>
      </c>
      <c r="D341">
        <v>0.4333568984002644</v>
      </c>
      <c r="E341">
        <v>187.8868513170413</v>
      </c>
      <c r="F341">
        <v>21.19107964331792</v>
      </c>
      <c r="G341">
        <v>39826.16443993333</v>
      </c>
      <c r="H341">
        <v>0.2448430417155106</v>
      </c>
      <c r="I341">
        <v>0.1607438082083583</v>
      </c>
      <c r="J341">
        <v>17.95297259134737</v>
      </c>
      <c r="K341">
        <v>2.932597491859286</v>
      </c>
      <c r="L341">
        <v>944.5131447759944</v>
      </c>
      <c r="M341">
        <v>580.1322650409546</v>
      </c>
      <c r="N341">
        <v>467.7996602990657</v>
      </c>
    </row>
    <row r="342" spans="1:14">
      <c r="A342">
        <v>340</v>
      </c>
      <c r="B342">
        <v>19.023333634023</v>
      </c>
      <c r="C342">
        <v>1681.462149031719</v>
      </c>
      <c r="D342">
        <v>0.4332221558199215</v>
      </c>
      <c r="E342">
        <v>187.9669682660732</v>
      </c>
      <c r="F342">
        <v>21.17848955966075</v>
      </c>
      <c r="G342">
        <v>39822.97126838191</v>
      </c>
      <c r="H342">
        <v>0.2448817625541728</v>
      </c>
      <c r="I342">
        <v>0.1607523469123954</v>
      </c>
      <c r="J342">
        <v>17.95534940664882</v>
      </c>
      <c r="K342">
        <v>2.932597491859286</v>
      </c>
      <c r="L342">
        <v>944.5131447759944</v>
      </c>
      <c r="M342">
        <v>580.0625775736152</v>
      </c>
      <c r="N342">
        <v>467.7798405975142</v>
      </c>
    </row>
    <row r="343" spans="1:14">
      <c r="A343">
        <v>341</v>
      </c>
      <c r="B343">
        <v>19.02233960541827</v>
      </c>
      <c r="C343">
        <v>1681.734354659636</v>
      </c>
      <c r="D343">
        <v>0.4331420173820157</v>
      </c>
      <c r="E343">
        <v>187.9878424358751</v>
      </c>
      <c r="F343">
        <v>21.17534335136318</v>
      </c>
      <c r="G343">
        <v>39823.91890331786</v>
      </c>
      <c r="H343">
        <v>0.2448889789866232</v>
      </c>
      <c r="I343">
        <v>0.1607539383763544</v>
      </c>
      <c r="J343">
        <v>17.95633102217333</v>
      </c>
      <c r="K343">
        <v>2.932597491859286</v>
      </c>
      <c r="L343">
        <v>944.5131447759944</v>
      </c>
      <c r="M343">
        <v>580.0495919147536</v>
      </c>
      <c r="N343">
        <v>467.7616617520369</v>
      </c>
    </row>
    <row r="344" spans="1:14">
      <c r="A344">
        <v>342</v>
      </c>
      <c r="B344">
        <v>19.01988924739022</v>
      </c>
      <c r="C344">
        <v>1681.285934397852</v>
      </c>
      <c r="D344">
        <v>0.4333145931421602</v>
      </c>
      <c r="E344">
        <v>187.9484080200483</v>
      </c>
      <c r="F344">
        <v>21.18026539898245</v>
      </c>
      <c r="G344">
        <v>39821.47873616131</v>
      </c>
      <c r="H344">
        <v>0.2448535629557503</v>
      </c>
      <c r="I344">
        <v>0.1607461282593743</v>
      </c>
      <c r="J344">
        <v>17.95534802485426</v>
      </c>
      <c r="K344">
        <v>2.932597491859286</v>
      </c>
      <c r="L344">
        <v>944.5131447759944</v>
      </c>
      <c r="M344">
        <v>580.1133277040269</v>
      </c>
      <c r="N344">
        <v>467.7501868974788</v>
      </c>
    </row>
    <row r="345" spans="1:14">
      <c r="A345">
        <v>343</v>
      </c>
      <c r="B345">
        <v>19.01824810785034</v>
      </c>
      <c r="C345">
        <v>1681.82155093091</v>
      </c>
      <c r="D345">
        <v>0.4333318758989108</v>
      </c>
      <c r="E345">
        <v>187.9913691153127</v>
      </c>
      <c r="F345">
        <v>21.1731334972496</v>
      </c>
      <c r="G345">
        <v>39820.17856473898</v>
      </c>
      <c r="H345">
        <v>0.2448656506179093</v>
      </c>
      <c r="I345">
        <v>0.1607487938056491</v>
      </c>
      <c r="J345">
        <v>17.95715166889441</v>
      </c>
      <c r="K345">
        <v>2.932597491859286</v>
      </c>
      <c r="L345">
        <v>944.5131447759944</v>
      </c>
      <c r="M345">
        <v>580.0915726296396</v>
      </c>
      <c r="N345">
        <v>467.7033567810362</v>
      </c>
    </row>
    <row r="346" spans="1:14">
      <c r="A346">
        <v>344</v>
      </c>
      <c r="B346">
        <v>19.0341814982078</v>
      </c>
      <c r="C346">
        <v>1681.782625269465</v>
      </c>
      <c r="D346">
        <v>0.4333985399691369</v>
      </c>
      <c r="E346">
        <v>187.9946097026764</v>
      </c>
      <c r="F346">
        <v>21.17494833621795</v>
      </c>
      <c r="G346">
        <v>39824.63453757575</v>
      </c>
      <c r="H346">
        <v>0.2448610363976741</v>
      </c>
      <c r="I346">
        <v>0.1607477762770281</v>
      </c>
      <c r="J346">
        <v>17.95617908082941</v>
      </c>
      <c r="K346">
        <v>2.932597491859286</v>
      </c>
      <c r="L346">
        <v>944.5131447759944</v>
      </c>
      <c r="M346">
        <v>580.0998769756487</v>
      </c>
      <c r="N346">
        <v>467.5875986719094</v>
      </c>
    </row>
    <row r="347" spans="1:14">
      <c r="A347">
        <v>345</v>
      </c>
      <c r="B347">
        <v>19.00908260657614</v>
      </c>
      <c r="C347">
        <v>1680.486802650652</v>
      </c>
      <c r="D347">
        <v>0.433368414355656</v>
      </c>
      <c r="E347">
        <v>187.8703993268638</v>
      </c>
      <c r="F347">
        <v>21.19029934151968</v>
      </c>
      <c r="G347">
        <v>39821.35090719718</v>
      </c>
      <c r="H347">
        <v>0.2448245160755409</v>
      </c>
      <c r="I347">
        <v>0.1607397232587058</v>
      </c>
      <c r="J347">
        <v>17.95435528074372</v>
      </c>
      <c r="K347">
        <v>2.932597491859286</v>
      </c>
      <c r="L347">
        <v>944.5131447759944</v>
      </c>
      <c r="M347">
        <v>580.1656129416716</v>
      </c>
      <c r="N347">
        <v>467.8564077093531</v>
      </c>
    </row>
    <row r="348" spans="1:14">
      <c r="A348">
        <v>346</v>
      </c>
      <c r="B348">
        <v>19.03436153475016</v>
      </c>
      <c r="C348">
        <v>1682.861898460629</v>
      </c>
      <c r="D348">
        <v>0.433325248691915</v>
      </c>
      <c r="E348">
        <v>188.0942696846805</v>
      </c>
      <c r="F348">
        <v>21.16043757260394</v>
      </c>
      <c r="G348">
        <v>39821.50242329568</v>
      </c>
      <c r="H348">
        <v>0.2449050175352241</v>
      </c>
      <c r="I348">
        <v>0.1607574755225828</v>
      </c>
      <c r="J348">
        <v>17.95833977278888</v>
      </c>
      <c r="K348">
        <v>2.932597491859286</v>
      </c>
      <c r="L348">
        <v>944.5131447759944</v>
      </c>
      <c r="M348">
        <v>580.0207335421061</v>
      </c>
      <c r="N348">
        <v>467.5639924629922</v>
      </c>
    </row>
    <row r="349" spans="1:14">
      <c r="A349">
        <v>347</v>
      </c>
      <c r="B349">
        <v>19.0408044460789</v>
      </c>
      <c r="C349">
        <v>1683.413665753311</v>
      </c>
      <c r="D349">
        <v>0.4333459904867296</v>
      </c>
      <c r="E349">
        <v>188.1491767430587</v>
      </c>
      <c r="F349">
        <v>21.15328807188909</v>
      </c>
      <c r="G349">
        <v>39820.78256358513</v>
      </c>
      <c r="H349">
        <v>0.24491002197778</v>
      </c>
      <c r="I349">
        <v>0.1607585792353027</v>
      </c>
      <c r="J349">
        <v>17.95896451255436</v>
      </c>
      <c r="K349">
        <v>2.932597491859286</v>
      </c>
      <c r="L349">
        <v>944.5131447759944</v>
      </c>
      <c r="M349">
        <v>580.0117296327659</v>
      </c>
      <c r="N349">
        <v>467.4582924307396</v>
      </c>
    </row>
    <row r="350" spans="1:14">
      <c r="A350">
        <v>348</v>
      </c>
      <c r="B350">
        <v>19.04207593744748</v>
      </c>
      <c r="C350">
        <v>1683.514320979801</v>
      </c>
      <c r="D350">
        <v>0.4332694054379018</v>
      </c>
      <c r="E350">
        <v>188.1602743657479</v>
      </c>
      <c r="F350">
        <v>21.15111919906233</v>
      </c>
      <c r="G350">
        <v>39817.7382846604</v>
      </c>
      <c r="H350">
        <v>0.2449210457170878</v>
      </c>
      <c r="I350">
        <v>0.1607610105361963</v>
      </c>
      <c r="J350">
        <v>17.95889413165659</v>
      </c>
      <c r="K350">
        <v>2.932597491859286</v>
      </c>
      <c r="L350">
        <v>944.5131447759944</v>
      </c>
      <c r="M350">
        <v>579.9918969964303</v>
      </c>
      <c r="N350">
        <v>467.4715418752386</v>
      </c>
    </row>
    <row r="351" spans="1:14">
      <c r="A351">
        <v>349</v>
      </c>
      <c r="B351">
        <v>19.02447819271629</v>
      </c>
      <c r="C351">
        <v>1681.996687191635</v>
      </c>
      <c r="D351">
        <v>0.4333128826988285</v>
      </c>
      <c r="E351">
        <v>188.0160571532456</v>
      </c>
      <c r="F351">
        <v>21.17083164461891</v>
      </c>
      <c r="G351">
        <v>39819.85151459761</v>
      </c>
      <c r="H351">
        <v>0.244881563143299</v>
      </c>
      <c r="I351">
        <v>0.1607523029360913</v>
      </c>
      <c r="J351">
        <v>17.95652109925869</v>
      </c>
      <c r="K351">
        <v>2.932597491859286</v>
      </c>
      <c r="L351">
        <v>944.5131447759944</v>
      </c>
      <c r="M351">
        <v>580.0629364140149</v>
      </c>
      <c r="N351">
        <v>467.6987068593505</v>
      </c>
    </row>
    <row r="352" spans="1:14">
      <c r="A352">
        <v>350</v>
      </c>
      <c r="B352">
        <v>19.04082294394114</v>
      </c>
      <c r="C352">
        <v>1682.868830851591</v>
      </c>
      <c r="D352">
        <v>0.4333448599188857</v>
      </c>
      <c r="E352">
        <v>188.1037983325321</v>
      </c>
      <c r="F352">
        <v>21.16089636591688</v>
      </c>
      <c r="G352">
        <v>39823.33998608035</v>
      </c>
      <c r="H352">
        <v>0.2448835382471516</v>
      </c>
      <c r="I352">
        <v>0.160752738509012</v>
      </c>
      <c r="J352">
        <v>17.95733944754313</v>
      </c>
      <c r="K352">
        <v>2.932597491859286</v>
      </c>
      <c r="L352">
        <v>944.5131447759944</v>
      </c>
      <c r="M352">
        <v>580.0593822310331</v>
      </c>
      <c r="N352">
        <v>467.4728181637238</v>
      </c>
    </row>
    <row r="353" spans="1:14">
      <c r="A353">
        <v>351</v>
      </c>
      <c r="B353">
        <v>19.04861640007157</v>
      </c>
      <c r="C353">
        <v>1683.196972141629</v>
      </c>
      <c r="D353">
        <v>0.4333600826544643</v>
      </c>
      <c r="E353">
        <v>188.1363081242327</v>
      </c>
      <c r="F353">
        <v>21.15706862110068</v>
      </c>
      <c r="G353">
        <v>39824.34181677458</v>
      </c>
      <c r="H353">
        <v>0.2448815186192775</v>
      </c>
      <c r="I353">
        <v>0.1607522931171621</v>
      </c>
      <c r="J353">
        <v>17.95767212828039</v>
      </c>
      <c r="K353">
        <v>2.932597491859286</v>
      </c>
      <c r="L353">
        <v>944.5131447759944</v>
      </c>
      <c r="M353">
        <v>580.0630165351768</v>
      </c>
      <c r="N353">
        <v>467.3687942193327</v>
      </c>
    </row>
    <row r="354" spans="1:14">
      <c r="A354">
        <v>352</v>
      </c>
      <c r="B354">
        <v>19.04726428967078</v>
      </c>
      <c r="C354">
        <v>1683.142138930649</v>
      </c>
      <c r="D354">
        <v>0.433378635568607</v>
      </c>
      <c r="E354">
        <v>188.1356035594013</v>
      </c>
      <c r="F354">
        <v>21.15704465549388</v>
      </c>
      <c r="G354">
        <v>39821.94092171438</v>
      </c>
      <c r="H354">
        <v>0.2448742010909863</v>
      </c>
      <c r="I354">
        <v>0.1607506793910677</v>
      </c>
      <c r="J354">
        <v>17.95714555717224</v>
      </c>
      <c r="K354">
        <v>2.932597491859286</v>
      </c>
      <c r="L354">
        <v>944.5131447759944</v>
      </c>
      <c r="M354">
        <v>580.0761847906431</v>
      </c>
      <c r="N354">
        <v>467.3848677995588</v>
      </c>
    </row>
    <row r="355" spans="1:14">
      <c r="A355">
        <v>353</v>
      </c>
      <c r="B355">
        <v>19.04777436150531</v>
      </c>
      <c r="C355">
        <v>1683.328295198474</v>
      </c>
      <c r="D355">
        <v>0.4333613538106194</v>
      </c>
      <c r="E355">
        <v>188.1503801363225</v>
      </c>
      <c r="F355">
        <v>21.15568973061413</v>
      </c>
      <c r="G355">
        <v>39825.25638788099</v>
      </c>
      <c r="H355">
        <v>0.244895308756682</v>
      </c>
      <c r="I355">
        <v>0.1607553343273315</v>
      </c>
      <c r="J355">
        <v>17.95776535535608</v>
      </c>
      <c r="K355">
        <v>2.932597491859286</v>
      </c>
      <c r="L355">
        <v>944.5131447759944</v>
      </c>
      <c r="M355">
        <v>580.0382022962185</v>
      </c>
      <c r="N355">
        <v>467.4047659821962</v>
      </c>
    </row>
    <row r="356" spans="1:14">
      <c r="A356">
        <v>354</v>
      </c>
      <c r="B356">
        <v>19.06277429322838</v>
      </c>
      <c r="C356">
        <v>1684.654792319799</v>
      </c>
      <c r="D356">
        <v>0.4334324701378309</v>
      </c>
      <c r="E356">
        <v>188.2712889622514</v>
      </c>
      <c r="F356">
        <v>21.13811221140432</v>
      </c>
      <c r="G356">
        <v>39822.15820698778</v>
      </c>
      <c r="H356">
        <v>0.2449307843912701</v>
      </c>
      <c r="I356">
        <v>0.1607631584746557</v>
      </c>
      <c r="J356">
        <v>17.96047494449843</v>
      </c>
      <c r="K356">
        <v>2.932597491859286</v>
      </c>
      <c r="L356">
        <v>944.5131447759944</v>
      </c>
      <c r="M356">
        <v>579.9743775490128</v>
      </c>
      <c r="N356">
        <v>467.1991613907154</v>
      </c>
    </row>
    <row r="357" spans="1:14">
      <c r="A357">
        <v>355</v>
      </c>
      <c r="B357">
        <v>19.03031855907557</v>
      </c>
      <c r="C357">
        <v>1682.005298305077</v>
      </c>
      <c r="D357">
        <v>0.4333204936000909</v>
      </c>
      <c r="E357">
        <v>188.020575174524</v>
      </c>
      <c r="F357">
        <v>21.17164945885343</v>
      </c>
      <c r="G357">
        <v>39822.96725921443</v>
      </c>
      <c r="H357">
        <v>0.2448608903446505</v>
      </c>
      <c r="I357">
        <v>0.1607477440695987</v>
      </c>
      <c r="J357">
        <v>17.95607683562412</v>
      </c>
      <c r="K357">
        <v>2.932597491859286</v>
      </c>
      <c r="L357">
        <v>944.5131447759944</v>
      </c>
      <c r="M357">
        <v>580.1001398358069</v>
      </c>
      <c r="N357">
        <v>467.6079371058515</v>
      </c>
    </row>
    <row r="358" spans="1:14">
      <c r="A358">
        <v>356</v>
      </c>
      <c r="B358">
        <v>19.05268138605365</v>
      </c>
      <c r="C358">
        <v>1683.147424821577</v>
      </c>
      <c r="D358">
        <v>0.4333736584539543</v>
      </c>
      <c r="E358">
        <v>188.1434588582155</v>
      </c>
      <c r="F358">
        <v>21.15764024827625</v>
      </c>
      <c r="G358">
        <v>39824.16953029095</v>
      </c>
      <c r="H358">
        <v>0.2448888547679605</v>
      </c>
      <c r="I358">
        <v>0.1607539109817343</v>
      </c>
      <c r="J358">
        <v>17.95627210194055</v>
      </c>
      <c r="K358">
        <v>2.932597491859286</v>
      </c>
      <c r="L358">
        <v>944.5131447759944</v>
      </c>
      <c r="M358">
        <v>580.049815435437</v>
      </c>
      <c r="N358">
        <v>467.3877172859786</v>
      </c>
    </row>
    <row r="359" spans="1:14">
      <c r="A359">
        <v>357</v>
      </c>
      <c r="B359">
        <v>19.03414986194512</v>
      </c>
      <c r="C359">
        <v>1682.237767727862</v>
      </c>
      <c r="D359">
        <v>0.4333213839633</v>
      </c>
      <c r="E359">
        <v>188.0435285721465</v>
      </c>
      <c r="F359">
        <v>21.1694270256304</v>
      </c>
      <c r="G359">
        <v>39825.33345926461</v>
      </c>
      <c r="H359">
        <v>0.2448655377648011</v>
      </c>
      <c r="I359">
        <v>0.1607487689191108</v>
      </c>
      <c r="J359">
        <v>17.95635872597129</v>
      </c>
      <c r="K359">
        <v>2.932597491859286</v>
      </c>
      <c r="L359">
        <v>944.5131447759944</v>
      </c>
      <c r="M359">
        <v>580.0917757315134</v>
      </c>
      <c r="N359">
        <v>467.5572663220221</v>
      </c>
    </row>
    <row r="360" spans="1:14">
      <c r="A360">
        <v>358</v>
      </c>
      <c r="B360">
        <v>19.02759877280202</v>
      </c>
      <c r="C360">
        <v>1682.213610173778</v>
      </c>
      <c r="D360">
        <v>0.433282984262377</v>
      </c>
      <c r="E360">
        <v>188.0436196112634</v>
      </c>
      <c r="F360">
        <v>21.16821372502054</v>
      </c>
      <c r="G360">
        <v>39820.22859450975</v>
      </c>
      <c r="H360">
        <v>0.244888939065693</v>
      </c>
      <c r="I360">
        <v>0.1607539295723726</v>
      </c>
      <c r="J360">
        <v>17.95613659952038</v>
      </c>
      <c r="K360">
        <v>2.932597491859286</v>
      </c>
      <c r="L360">
        <v>944.5131447759944</v>
      </c>
      <c r="M360">
        <v>580.0496637489763</v>
      </c>
      <c r="N360">
        <v>467.6887731236714</v>
      </c>
    </row>
    <row r="361" spans="1:14">
      <c r="A361">
        <v>359</v>
      </c>
      <c r="B361">
        <v>19.03918197555664</v>
      </c>
      <c r="C361">
        <v>1682.868862452553</v>
      </c>
      <c r="D361">
        <v>0.4332992134626119</v>
      </c>
      <c r="E361">
        <v>188.1030723583191</v>
      </c>
      <c r="F361">
        <v>21.16069538249802</v>
      </c>
      <c r="G361">
        <v>39822.66486601478</v>
      </c>
      <c r="H361">
        <v>0.2448867263129649</v>
      </c>
      <c r="I361">
        <v>0.1607534415833628</v>
      </c>
      <c r="J361">
        <v>17.95741453936624</v>
      </c>
      <c r="K361">
        <v>2.932597491859286</v>
      </c>
      <c r="L361">
        <v>944.5131447759944</v>
      </c>
      <c r="M361">
        <v>580.0536454347495</v>
      </c>
      <c r="N361">
        <v>467.5003945495011</v>
      </c>
    </row>
    <row r="362" spans="1:14">
      <c r="A362">
        <v>360</v>
      </c>
      <c r="B362">
        <v>19.0203942645892</v>
      </c>
      <c r="C362">
        <v>1680.669426163467</v>
      </c>
      <c r="D362">
        <v>0.4334197450897897</v>
      </c>
      <c r="E362">
        <v>187.8998781899111</v>
      </c>
      <c r="F362">
        <v>21.18903642106316</v>
      </c>
      <c r="G362">
        <v>39824.84549740594</v>
      </c>
      <c r="H362">
        <v>0.2448157391304896</v>
      </c>
      <c r="I362">
        <v>0.1607377879921788</v>
      </c>
      <c r="J362">
        <v>17.95325355144928</v>
      </c>
      <c r="K362">
        <v>2.932597491859286</v>
      </c>
      <c r="L362">
        <v>944.5131447759944</v>
      </c>
      <c r="M362">
        <v>580.1814137524484</v>
      </c>
      <c r="N362">
        <v>467.7388320484366</v>
      </c>
    </row>
    <row r="363" spans="1:14">
      <c r="A363">
        <v>361</v>
      </c>
      <c r="B363">
        <v>19.04171755596856</v>
      </c>
      <c r="C363">
        <v>1682.963502682538</v>
      </c>
      <c r="D363">
        <v>0.4332624722623123</v>
      </c>
      <c r="E363">
        <v>188.1127911173156</v>
      </c>
      <c r="F363">
        <v>21.15994351880485</v>
      </c>
      <c r="G363">
        <v>39824.13945386088</v>
      </c>
      <c r="H363">
        <v>0.2448857372929069</v>
      </c>
      <c r="I363">
        <v>0.1607532234709557</v>
      </c>
      <c r="J363">
        <v>17.95745407721218</v>
      </c>
      <c r="K363">
        <v>2.932597491859286</v>
      </c>
      <c r="L363">
        <v>944.5131447759944</v>
      </c>
      <c r="M363">
        <v>580.0554251231557</v>
      </c>
      <c r="N363">
        <v>467.4637274332789</v>
      </c>
    </row>
    <row r="364" spans="1:14">
      <c r="A364">
        <v>362</v>
      </c>
      <c r="B364">
        <v>19.05212466715085</v>
      </c>
      <c r="C364">
        <v>1684.62081407663</v>
      </c>
      <c r="D364">
        <v>0.4334527853443757</v>
      </c>
      <c r="E364">
        <v>188.2555404373498</v>
      </c>
      <c r="F364">
        <v>21.13899246525534</v>
      </c>
      <c r="G364">
        <v>39823.68752307227</v>
      </c>
      <c r="H364">
        <v>0.2449085634050001</v>
      </c>
      <c r="I364">
        <v>0.1607582575505095</v>
      </c>
      <c r="J364">
        <v>17.96187728961528</v>
      </c>
      <c r="K364">
        <v>2.932597491859286</v>
      </c>
      <c r="L364">
        <v>944.5131447759944</v>
      </c>
      <c r="M364">
        <v>580.0143538405773</v>
      </c>
      <c r="N364">
        <v>467.1812416406231</v>
      </c>
    </row>
    <row r="365" spans="1:14">
      <c r="A365">
        <v>363</v>
      </c>
      <c r="B365">
        <v>19.04545459046084</v>
      </c>
      <c r="C365">
        <v>1683.019634968863</v>
      </c>
      <c r="D365">
        <v>0.4332964282359943</v>
      </c>
      <c r="E365">
        <v>188.1215607944847</v>
      </c>
      <c r="F365">
        <v>21.1592471677378</v>
      </c>
      <c r="G365">
        <v>39824.17102083992</v>
      </c>
      <c r="H365">
        <v>0.2448988711059915</v>
      </c>
      <c r="I365">
        <v>0.160756119969092</v>
      </c>
      <c r="J365">
        <v>17.95713970499139</v>
      </c>
      <c r="K365">
        <v>2.932597491859286</v>
      </c>
      <c r="L365">
        <v>944.5131447759944</v>
      </c>
      <c r="M365">
        <v>580.0317925180243</v>
      </c>
      <c r="N365">
        <v>467.4656500776619</v>
      </c>
    </row>
    <row r="366" spans="1:14">
      <c r="A366">
        <v>364</v>
      </c>
      <c r="B366">
        <v>19.04288498277294</v>
      </c>
      <c r="C366">
        <v>1682.731000621748</v>
      </c>
      <c r="D366">
        <v>0.4333605429802928</v>
      </c>
      <c r="E366">
        <v>188.0927085101627</v>
      </c>
      <c r="F366">
        <v>21.16290695508311</v>
      </c>
      <c r="G366">
        <v>39824.2733250998</v>
      </c>
      <c r="H366">
        <v>0.2448789314860098</v>
      </c>
      <c r="I366">
        <v>0.1607517225759799</v>
      </c>
      <c r="J366">
        <v>17.95687091333751</v>
      </c>
      <c r="K366">
        <v>2.932597491859286</v>
      </c>
      <c r="L366">
        <v>944.5131447759944</v>
      </c>
      <c r="M366">
        <v>580.0676721343409</v>
      </c>
      <c r="N366">
        <v>467.4676427492114</v>
      </c>
    </row>
    <row r="367" spans="1:14">
      <c r="A367">
        <v>365</v>
      </c>
      <c r="B367">
        <v>19.05101781192741</v>
      </c>
      <c r="C367">
        <v>1683.628982045242</v>
      </c>
      <c r="D367">
        <v>0.4333585623670657</v>
      </c>
      <c r="E367">
        <v>188.1745444815666</v>
      </c>
      <c r="F367">
        <v>21.15148578629995</v>
      </c>
      <c r="G367">
        <v>39823.82309818108</v>
      </c>
      <c r="H367">
        <v>0.2449026662605872</v>
      </c>
      <c r="I367">
        <v>0.1607569569621602</v>
      </c>
      <c r="J367">
        <v>17.95868330515345</v>
      </c>
      <c r="K367">
        <v>2.932597491859286</v>
      </c>
      <c r="L367">
        <v>944.5131447759944</v>
      </c>
      <c r="M367">
        <v>580.0249640229086</v>
      </c>
      <c r="N367">
        <v>467.3372706439505</v>
      </c>
    </row>
    <row r="368" spans="1:14">
      <c r="A368">
        <v>366</v>
      </c>
      <c r="B368">
        <v>19.03633417100183</v>
      </c>
      <c r="C368">
        <v>1682.44806169636</v>
      </c>
      <c r="D368">
        <v>0.4333640383331376</v>
      </c>
      <c r="E368">
        <v>188.0639502545603</v>
      </c>
      <c r="F368">
        <v>21.16630928347564</v>
      </c>
      <c r="G368">
        <v>39823.74618641444</v>
      </c>
      <c r="H368">
        <v>0.244867940469077</v>
      </c>
      <c r="I368">
        <v>0.1607492987687405</v>
      </c>
      <c r="J368">
        <v>17.95666410854566</v>
      </c>
      <c r="K368">
        <v>2.932597491859286</v>
      </c>
      <c r="L368">
        <v>944.5131447759944</v>
      </c>
      <c r="M368">
        <v>580.0874516157413</v>
      </c>
      <c r="N368">
        <v>467.5201894742976</v>
      </c>
    </row>
    <row r="369" spans="1:14">
      <c r="A369">
        <v>367</v>
      </c>
      <c r="B369">
        <v>19.03669743220131</v>
      </c>
      <c r="C369">
        <v>1682.40306555641</v>
      </c>
      <c r="D369">
        <v>0.4333443031897868</v>
      </c>
      <c r="E369">
        <v>188.0610305601222</v>
      </c>
      <c r="F369">
        <v>21.16636177990805</v>
      </c>
      <c r="G369">
        <v>39822.01802230258</v>
      </c>
      <c r="H369">
        <v>0.2448676305008173</v>
      </c>
      <c r="I369">
        <v>0.1607492304136644</v>
      </c>
      <c r="J369">
        <v>17.95640927169734</v>
      </c>
      <c r="K369">
        <v>2.932597491859286</v>
      </c>
      <c r="L369">
        <v>944.5131447759944</v>
      </c>
      <c r="M369">
        <v>580.0880094575965</v>
      </c>
      <c r="N369">
        <v>467.5244137399091</v>
      </c>
    </row>
    <row r="370" spans="1:14">
      <c r="A370">
        <v>368</v>
      </c>
      <c r="B370">
        <v>19.04123143983344</v>
      </c>
      <c r="C370">
        <v>1682.798513257036</v>
      </c>
      <c r="D370">
        <v>0.4333511292277517</v>
      </c>
      <c r="E370">
        <v>188.0972497306069</v>
      </c>
      <c r="F370">
        <v>21.16156214318669</v>
      </c>
      <c r="G370">
        <v>39822.60475741778</v>
      </c>
      <c r="H370">
        <v>0.2448774183007926</v>
      </c>
      <c r="I370">
        <v>0.1607513888747</v>
      </c>
      <c r="J370">
        <v>17.95719043709305</v>
      </c>
      <c r="K370">
        <v>2.932597491859286</v>
      </c>
      <c r="L370">
        <v>944.5131447759944</v>
      </c>
      <c r="M370">
        <v>580.0703951803773</v>
      </c>
      <c r="N370">
        <v>467.4610102490046</v>
      </c>
    </row>
    <row r="371" spans="1:14">
      <c r="A371">
        <v>369</v>
      </c>
      <c r="B371">
        <v>19.02848140496506</v>
      </c>
      <c r="C371">
        <v>1681.546438479559</v>
      </c>
      <c r="D371">
        <v>0.4333518277513537</v>
      </c>
      <c r="E371">
        <v>187.9783936637944</v>
      </c>
      <c r="F371">
        <v>21.17720086055332</v>
      </c>
      <c r="G371">
        <v>39822.2074999753</v>
      </c>
      <c r="H371">
        <v>0.2448527534981673</v>
      </c>
      <c r="I371">
        <v>0.1607459497625831</v>
      </c>
      <c r="J371">
        <v>17.95515120575691</v>
      </c>
      <c r="K371">
        <v>2.932597491859286</v>
      </c>
      <c r="L371">
        <v>944.5131447759944</v>
      </c>
      <c r="M371">
        <v>580.1147846102037</v>
      </c>
      <c r="N371">
        <v>467.6576825228269</v>
      </c>
    </row>
    <row r="372" spans="1:14">
      <c r="A372">
        <v>370</v>
      </c>
      <c r="B372">
        <v>19.03652036535166</v>
      </c>
      <c r="C372">
        <v>1682.405238195757</v>
      </c>
      <c r="D372">
        <v>0.4333327688159209</v>
      </c>
      <c r="E372">
        <v>188.0616998827848</v>
      </c>
      <c r="F372">
        <v>21.16629780255795</v>
      </c>
      <c r="G372">
        <v>39821.89472438557</v>
      </c>
      <c r="H372">
        <v>0.2448740925503055</v>
      </c>
      <c r="I372">
        <v>0.1607506554549572</v>
      </c>
      <c r="J372">
        <v>17.95636427970154</v>
      </c>
      <c r="K372">
        <v>2.932597491859286</v>
      </c>
      <c r="L372">
        <v>944.5131447759944</v>
      </c>
      <c r="M372">
        <v>580.0763801199662</v>
      </c>
      <c r="N372">
        <v>467.5457171706668</v>
      </c>
    </row>
    <row r="373" spans="1:14">
      <c r="A373">
        <v>371</v>
      </c>
      <c r="B373">
        <v>19.039937075927</v>
      </c>
      <c r="C373">
        <v>1683.167614089959</v>
      </c>
      <c r="D373">
        <v>0.4333937166648326</v>
      </c>
      <c r="E373">
        <v>188.1258082310407</v>
      </c>
      <c r="F373">
        <v>21.15653582698745</v>
      </c>
      <c r="G373">
        <v>39821.30599255431</v>
      </c>
      <c r="H373">
        <v>0.2448833398845876</v>
      </c>
      <c r="I373">
        <v>0.1607526947636822</v>
      </c>
      <c r="J373">
        <v>17.95856706844637</v>
      </c>
      <c r="K373">
        <v>2.932597491859286</v>
      </c>
      <c r="L373">
        <v>944.5131447759944</v>
      </c>
      <c r="M373">
        <v>580.0597391806427</v>
      </c>
      <c r="N373">
        <v>467.4178558173449</v>
      </c>
    </row>
    <row r="374" spans="1:14">
      <c r="A374">
        <v>372</v>
      </c>
      <c r="B374">
        <v>19.04150951408931</v>
      </c>
      <c r="C374">
        <v>1682.771250118111</v>
      </c>
      <c r="D374">
        <v>0.4333480019068985</v>
      </c>
      <c r="E374">
        <v>188.0954688018572</v>
      </c>
      <c r="F374">
        <v>21.1620366129789</v>
      </c>
      <c r="G374">
        <v>39823.04774445137</v>
      </c>
      <c r="H374">
        <v>0.2448797070621817</v>
      </c>
      <c r="I374">
        <v>0.1607518936135777</v>
      </c>
      <c r="J374">
        <v>17.95704736998593</v>
      </c>
      <c r="K374">
        <v>2.932597491859286</v>
      </c>
      <c r="L374">
        <v>944.5131447759944</v>
      </c>
      <c r="M374">
        <v>580.0662764604965</v>
      </c>
      <c r="N374">
        <v>467.4687841217122</v>
      </c>
    </row>
    <row r="375" spans="1:14">
      <c r="A375">
        <v>373</v>
      </c>
      <c r="B375">
        <v>19.04824076342009</v>
      </c>
      <c r="C375">
        <v>1683.013120126593</v>
      </c>
      <c r="D375">
        <v>0.4334063704071988</v>
      </c>
      <c r="E375">
        <v>188.1242530760417</v>
      </c>
      <c r="F375">
        <v>21.15866876524998</v>
      </c>
      <c r="G375">
        <v>39821.94840457282</v>
      </c>
      <c r="H375">
        <v>0.2448743898091783</v>
      </c>
      <c r="I375">
        <v>0.1607507210084711</v>
      </c>
      <c r="J375">
        <v>17.95679484527619</v>
      </c>
      <c r="K375">
        <v>2.932597491859286</v>
      </c>
      <c r="L375">
        <v>944.5131447759944</v>
      </c>
      <c r="M375">
        <v>580.075845174576</v>
      </c>
      <c r="N375">
        <v>467.3843196019402</v>
      </c>
    </row>
    <row r="376" spans="1:14">
      <c r="A376">
        <v>374</v>
      </c>
      <c r="B376">
        <v>19.05564939696924</v>
      </c>
      <c r="C376">
        <v>1683.723719508694</v>
      </c>
      <c r="D376">
        <v>0.43340383066275</v>
      </c>
      <c r="E376">
        <v>188.1904544038298</v>
      </c>
      <c r="F376">
        <v>21.14960196062993</v>
      </c>
      <c r="G376">
        <v>39821.48709047629</v>
      </c>
      <c r="H376">
        <v>0.2448951192228843</v>
      </c>
      <c r="I376">
        <v>0.1607552925276942</v>
      </c>
      <c r="J376">
        <v>17.95808292320006</v>
      </c>
      <c r="K376">
        <v>2.932597491859286</v>
      </c>
      <c r="L376">
        <v>944.5131447759944</v>
      </c>
      <c r="M376">
        <v>580.0385433310646</v>
      </c>
      <c r="N376">
        <v>467.2898922439806</v>
      </c>
    </row>
    <row r="377" spans="1:14">
      <c r="A377">
        <v>375</v>
      </c>
      <c r="B377">
        <v>19.0522034824821</v>
      </c>
      <c r="C377">
        <v>1683.160994518422</v>
      </c>
      <c r="D377">
        <v>0.4334780361284273</v>
      </c>
      <c r="E377">
        <v>188.1391900060376</v>
      </c>
      <c r="F377">
        <v>21.15676060674733</v>
      </c>
      <c r="G377">
        <v>39821.78257919794</v>
      </c>
      <c r="H377">
        <v>0.2448740525473654</v>
      </c>
      <c r="I377">
        <v>0.1607506466332455</v>
      </c>
      <c r="J377">
        <v>17.95695091607758</v>
      </c>
      <c r="K377">
        <v>2.932597491859286</v>
      </c>
      <c r="L377">
        <v>944.5131447759944</v>
      </c>
      <c r="M377">
        <v>580.0764521091146</v>
      </c>
      <c r="N377">
        <v>467.3341731923203</v>
      </c>
    </row>
    <row r="378" spans="1:14">
      <c r="A378">
        <v>376</v>
      </c>
      <c r="B378">
        <v>19.05228687279967</v>
      </c>
      <c r="C378">
        <v>1683.029069530118</v>
      </c>
      <c r="D378">
        <v>0.4334746994552086</v>
      </c>
      <c r="E378">
        <v>188.1282452001683</v>
      </c>
      <c r="F378">
        <v>21.15861779816114</v>
      </c>
      <c r="G378">
        <v>39822.45178268098</v>
      </c>
      <c r="H378">
        <v>0.2448675508563373</v>
      </c>
      <c r="I378">
        <v>0.160749212850248</v>
      </c>
      <c r="J378">
        <v>17.95655111360006</v>
      </c>
      <c r="K378">
        <v>2.932597491859286</v>
      </c>
      <c r="L378">
        <v>944.5131447759944</v>
      </c>
      <c r="M378">
        <v>580.0881527918991</v>
      </c>
      <c r="N378">
        <v>467.3377733142893</v>
      </c>
    </row>
    <row r="379" spans="1:14">
      <c r="A379">
        <v>377</v>
      </c>
      <c r="B379">
        <v>19.0536112412089</v>
      </c>
      <c r="C379">
        <v>1683.30503004364</v>
      </c>
      <c r="D379">
        <v>0.4334543379187327</v>
      </c>
      <c r="E379">
        <v>188.1522999081079</v>
      </c>
      <c r="F379">
        <v>21.15476441133911</v>
      </c>
      <c r="G379">
        <v>39821.15681790654</v>
      </c>
      <c r="H379">
        <v>0.2448743720572159</v>
      </c>
      <c r="I379">
        <v>0.1607507170936882</v>
      </c>
      <c r="J379">
        <v>17.95722965466496</v>
      </c>
      <c r="K379">
        <v>2.932597491859286</v>
      </c>
      <c r="L379">
        <v>944.5131447759944</v>
      </c>
      <c r="M379">
        <v>580.0758771208755</v>
      </c>
      <c r="N379">
        <v>467.3028164806478</v>
      </c>
    </row>
    <row r="380" spans="1:14">
      <c r="A380">
        <v>378</v>
      </c>
      <c r="B380">
        <v>19.04908878453803</v>
      </c>
      <c r="C380">
        <v>1682.988986360721</v>
      </c>
      <c r="D380">
        <v>0.4334566901193188</v>
      </c>
      <c r="E380">
        <v>188.1215093069826</v>
      </c>
      <c r="F380">
        <v>21.158643025169</v>
      </c>
      <c r="G380">
        <v>39820.84048731097</v>
      </c>
      <c r="H380">
        <v>0.2448707030279447</v>
      </c>
      <c r="I380">
        <v>0.160749907978563</v>
      </c>
      <c r="J380">
        <v>17.95681638896971</v>
      </c>
      <c r="K380">
        <v>2.932597491859286</v>
      </c>
      <c r="L380">
        <v>944.5131447759944</v>
      </c>
      <c r="M380">
        <v>580.0824799624774</v>
      </c>
      <c r="N380">
        <v>467.3689209508742</v>
      </c>
    </row>
    <row r="381" spans="1:14">
      <c r="A381">
        <v>379</v>
      </c>
      <c r="B381">
        <v>19.05709090564484</v>
      </c>
      <c r="C381">
        <v>1683.565196942411</v>
      </c>
      <c r="D381">
        <v>0.4335094736421462</v>
      </c>
      <c r="E381">
        <v>188.1790896784363</v>
      </c>
      <c r="F381">
        <v>21.15161591346356</v>
      </c>
      <c r="G381">
        <v>39821.56295391695</v>
      </c>
      <c r="H381">
        <v>0.2448833517140452</v>
      </c>
      <c r="I381">
        <v>0.1607526973724576</v>
      </c>
      <c r="J381">
        <v>17.95745739397861</v>
      </c>
      <c r="K381">
        <v>2.932597491859286</v>
      </c>
      <c r="L381">
        <v>944.5131447759944</v>
      </c>
      <c r="M381">
        <v>580.0597178937484</v>
      </c>
      <c r="N381">
        <v>467.2789490102334</v>
      </c>
    </row>
    <row r="382" spans="1:14">
      <c r="A382">
        <v>380</v>
      </c>
      <c r="B382">
        <v>19.04707374807005</v>
      </c>
      <c r="C382">
        <v>1682.834526197784</v>
      </c>
      <c r="D382">
        <v>0.4334648533037716</v>
      </c>
      <c r="E382">
        <v>188.1075559971241</v>
      </c>
      <c r="F382">
        <v>21.16093539747173</v>
      </c>
      <c r="G382">
        <v>39822.01951892844</v>
      </c>
      <c r="H382">
        <v>0.2448691565586486</v>
      </c>
      <c r="I382">
        <v>0.1607495669448026</v>
      </c>
      <c r="J382">
        <v>17.95651249438995</v>
      </c>
      <c r="K382">
        <v>2.932597491859286</v>
      </c>
      <c r="L382">
        <v>944.5131447759944</v>
      </c>
      <c r="M382">
        <v>580.0852630622759</v>
      </c>
      <c r="N382">
        <v>467.4012435435255</v>
      </c>
    </row>
    <row r="383" spans="1:14">
      <c r="A383">
        <v>381</v>
      </c>
      <c r="B383">
        <v>19.05294974534245</v>
      </c>
      <c r="C383">
        <v>1682.942407516141</v>
      </c>
      <c r="D383">
        <v>0.4334910409896179</v>
      </c>
      <c r="E383">
        <v>188.1191451544943</v>
      </c>
      <c r="F383">
        <v>21.16005392627561</v>
      </c>
      <c r="G383">
        <v>39823.61832763121</v>
      </c>
      <c r="H383">
        <v>0.2448588088796488</v>
      </c>
      <c r="I383">
        <v>0.1607472850689365</v>
      </c>
      <c r="J383">
        <v>17.95649507113652</v>
      </c>
      <c r="K383">
        <v>2.932597491859286</v>
      </c>
      <c r="L383">
        <v>944.5131447759944</v>
      </c>
      <c r="M383">
        <v>580.1038859986168</v>
      </c>
      <c r="N383">
        <v>467.3170310378969</v>
      </c>
    </row>
    <row r="384" spans="1:14">
      <c r="A384">
        <v>382</v>
      </c>
      <c r="B384">
        <v>19.05779413039794</v>
      </c>
      <c r="C384">
        <v>1683.552434482662</v>
      </c>
      <c r="D384">
        <v>0.4334736676401691</v>
      </c>
      <c r="E384">
        <v>188.1778625102389</v>
      </c>
      <c r="F384">
        <v>21.15195811694284</v>
      </c>
      <c r="G384">
        <v>39822.17529562475</v>
      </c>
      <c r="H384">
        <v>0.2448876674318098</v>
      </c>
      <c r="I384">
        <v>0.1607536491324737</v>
      </c>
      <c r="J384">
        <v>17.95739975267206</v>
      </c>
      <c r="K384">
        <v>2.932597491859286</v>
      </c>
      <c r="L384">
        <v>944.5131447759944</v>
      </c>
      <c r="M384">
        <v>580.0519519532214</v>
      </c>
      <c r="N384">
        <v>467.2779887025585</v>
      </c>
    </row>
    <row r="385" spans="1:14">
      <c r="A385">
        <v>383</v>
      </c>
      <c r="B385">
        <v>19.04987652763545</v>
      </c>
      <c r="C385">
        <v>1682.778263431741</v>
      </c>
      <c r="D385">
        <v>0.4334415820627475</v>
      </c>
      <c r="E385">
        <v>188.1048309388989</v>
      </c>
      <c r="F385">
        <v>21.16161166209177</v>
      </c>
      <c r="G385">
        <v>39821.91438021923</v>
      </c>
      <c r="H385">
        <v>0.2448715451062087</v>
      </c>
      <c r="I385">
        <v>0.1607500936777215</v>
      </c>
      <c r="J385">
        <v>17.95606725354155</v>
      </c>
      <c r="K385">
        <v>2.932597491859286</v>
      </c>
      <c r="L385">
        <v>944.5131447759944</v>
      </c>
      <c r="M385">
        <v>580.0809645307544</v>
      </c>
      <c r="N385">
        <v>467.4011160939583</v>
      </c>
    </row>
    <row r="386" spans="1:14">
      <c r="A386">
        <v>384</v>
      </c>
      <c r="B386">
        <v>19.05624161932591</v>
      </c>
      <c r="C386">
        <v>1683.328286636477</v>
      </c>
      <c r="D386">
        <v>0.433427868788886</v>
      </c>
      <c r="E386">
        <v>188.1566283550272</v>
      </c>
      <c r="F386">
        <v>21.15462473408999</v>
      </c>
      <c r="G386">
        <v>39821.67054806258</v>
      </c>
      <c r="H386">
        <v>0.2448898067008982</v>
      </c>
      <c r="I386">
        <v>0.1607541209169398</v>
      </c>
      <c r="J386">
        <v>17.95697922454024</v>
      </c>
      <c r="K386">
        <v>2.932597491859286</v>
      </c>
      <c r="L386">
        <v>944.5131447759944</v>
      </c>
      <c r="M386">
        <v>580.0481025197525</v>
      </c>
      <c r="N386">
        <v>467.3274562934437</v>
      </c>
    </row>
    <row r="387" spans="1:14">
      <c r="A387">
        <v>385</v>
      </c>
      <c r="B387">
        <v>19.0545862778693</v>
      </c>
      <c r="C387">
        <v>1683.04169768069</v>
      </c>
      <c r="D387">
        <v>0.433479114699612</v>
      </c>
      <c r="E387">
        <v>188.1286895236451</v>
      </c>
      <c r="F387">
        <v>21.15849850853156</v>
      </c>
      <c r="G387">
        <v>39822.58463226247</v>
      </c>
      <c r="H387">
        <v>0.24487273581108</v>
      </c>
      <c r="I387">
        <v>0.160750356258424</v>
      </c>
      <c r="J387">
        <v>17.95660184663496</v>
      </c>
      <c r="K387">
        <v>2.932597491859286</v>
      </c>
      <c r="L387">
        <v>944.5131447759944</v>
      </c>
      <c r="M387">
        <v>580.078821714083</v>
      </c>
      <c r="N387">
        <v>467.325290549887</v>
      </c>
    </row>
    <row r="388" spans="1:14">
      <c r="A388">
        <v>386</v>
      </c>
      <c r="B388">
        <v>19.04788494521888</v>
      </c>
      <c r="C388">
        <v>1682.923186831573</v>
      </c>
      <c r="D388">
        <v>0.4334260029509825</v>
      </c>
      <c r="E388">
        <v>188.116572249861</v>
      </c>
      <c r="F388">
        <v>21.15951625787791</v>
      </c>
      <c r="G388">
        <v>39820.99519696069</v>
      </c>
      <c r="H388">
        <v>0.2448763977299414</v>
      </c>
      <c r="I388">
        <v>0.1607511638099654</v>
      </c>
      <c r="J388">
        <v>17.95655004528053</v>
      </c>
      <c r="K388">
        <v>2.932597491859286</v>
      </c>
      <c r="L388">
        <v>944.5131447759944</v>
      </c>
      <c r="M388">
        <v>580.0722317602949</v>
      </c>
      <c r="N388">
        <v>467.4055259827569</v>
      </c>
    </row>
    <row r="389" spans="1:14">
      <c r="A389">
        <v>387</v>
      </c>
      <c r="B389">
        <v>19.05443300576011</v>
      </c>
      <c r="C389">
        <v>1683.21023161923</v>
      </c>
      <c r="D389">
        <v>0.4334835800914378</v>
      </c>
      <c r="E389">
        <v>188.1445981098711</v>
      </c>
      <c r="F389">
        <v>21.15644236306115</v>
      </c>
      <c r="G389">
        <v>39822.79463225004</v>
      </c>
      <c r="H389">
        <v>0.244883115442752</v>
      </c>
      <c r="I389">
        <v>0.160752645267062</v>
      </c>
      <c r="J389">
        <v>17.95693165552997</v>
      </c>
      <c r="K389">
        <v>2.932597491859286</v>
      </c>
      <c r="L389">
        <v>944.5131447759944</v>
      </c>
      <c r="M389">
        <v>580.0601430599856</v>
      </c>
      <c r="N389">
        <v>467.3387827537466</v>
      </c>
    </row>
    <row r="390" spans="1:14">
      <c r="A390">
        <v>388</v>
      </c>
      <c r="B390">
        <v>19.05382715719771</v>
      </c>
      <c r="C390">
        <v>1683.310977944195</v>
      </c>
      <c r="D390">
        <v>0.4334522700540412</v>
      </c>
      <c r="E390">
        <v>188.1536685055902</v>
      </c>
      <c r="F390">
        <v>21.15483450982183</v>
      </c>
      <c r="G390">
        <v>39821.64446586749</v>
      </c>
      <c r="H390">
        <v>0.2448819229716295</v>
      </c>
      <c r="I390">
        <v>0.1607523822894546</v>
      </c>
      <c r="J390">
        <v>17.9571434856549</v>
      </c>
      <c r="K390">
        <v>2.932597491859286</v>
      </c>
      <c r="L390">
        <v>944.5131447759944</v>
      </c>
      <c r="M390">
        <v>580.0622889023319</v>
      </c>
      <c r="N390">
        <v>467.3231389422782</v>
      </c>
    </row>
    <row r="391" spans="1:14">
      <c r="A391">
        <v>389</v>
      </c>
      <c r="B391">
        <v>19.04023605744454</v>
      </c>
      <c r="C391">
        <v>1682.061180481727</v>
      </c>
      <c r="D391">
        <v>0.4335127395500524</v>
      </c>
      <c r="E391">
        <v>188.0333693340224</v>
      </c>
      <c r="F391">
        <v>21.17010042606782</v>
      </c>
      <c r="G391">
        <v>39820.12235909264</v>
      </c>
      <c r="H391">
        <v>0.2448524792968111</v>
      </c>
      <c r="I391">
        <v>0.1607458892974131</v>
      </c>
      <c r="J391">
        <v>17.95532620314367</v>
      </c>
      <c r="K391">
        <v>2.932597491859286</v>
      </c>
      <c r="L391">
        <v>944.5131447759944</v>
      </c>
      <c r="M391">
        <v>580.1152781346864</v>
      </c>
      <c r="N391">
        <v>467.506095124953</v>
      </c>
    </row>
    <row r="392" spans="1:14">
      <c r="A392">
        <v>390</v>
      </c>
      <c r="B392">
        <v>19.05085790690789</v>
      </c>
      <c r="C392">
        <v>1682.803463296856</v>
      </c>
      <c r="D392">
        <v>0.4334500451022235</v>
      </c>
      <c r="E392">
        <v>188.1080827715612</v>
      </c>
      <c r="F392">
        <v>21.16138468820676</v>
      </c>
      <c r="G392">
        <v>39822.21701485869</v>
      </c>
      <c r="H392">
        <v>0.2448741149173389</v>
      </c>
      <c r="I392">
        <v>0.1607506603874831</v>
      </c>
      <c r="J392">
        <v>17.95600788375915</v>
      </c>
      <c r="K392">
        <v>2.932597491859286</v>
      </c>
      <c r="L392">
        <v>944.5131447759944</v>
      </c>
      <c r="M392">
        <v>580.0763398683395</v>
      </c>
      <c r="N392">
        <v>467.3974691697766</v>
      </c>
    </row>
    <row r="393" spans="1:14">
      <c r="A393">
        <v>391</v>
      </c>
      <c r="B393">
        <v>19.0432626988028</v>
      </c>
      <c r="C393">
        <v>1681.915623680694</v>
      </c>
      <c r="D393">
        <v>0.4334051702537757</v>
      </c>
      <c r="E393">
        <v>188.0256104377491</v>
      </c>
      <c r="F393">
        <v>21.17266720261618</v>
      </c>
      <c r="G393">
        <v>39822.59365805984</v>
      </c>
      <c r="H393">
        <v>0.2448523975567245</v>
      </c>
      <c r="I393">
        <v>0.1607458712726086</v>
      </c>
      <c r="J393">
        <v>17.95432838460011</v>
      </c>
      <c r="K393">
        <v>2.932597491859286</v>
      </c>
      <c r="L393">
        <v>944.5131447759944</v>
      </c>
      <c r="M393">
        <v>580.1154252557074</v>
      </c>
      <c r="N393">
        <v>467.5200973663079</v>
      </c>
    </row>
    <row r="394" spans="1:14">
      <c r="A394">
        <v>392</v>
      </c>
      <c r="B394">
        <v>19.04495428533933</v>
      </c>
      <c r="C394">
        <v>1682.333785565467</v>
      </c>
      <c r="D394">
        <v>0.4334280824816282</v>
      </c>
      <c r="E394">
        <v>188.0647372419448</v>
      </c>
      <c r="F394">
        <v>21.16697178781752</v>
      </c>
      <c r="G394">
        <v>39821.13768542887</v>
      </c>
      <c r="H394">
        <v>0.2448664125373673</v>
      </c>
      <c r="I394">
        <v>0.1607489618254808</v>
      </c>
      <c r="J394">
        <v>17.95512204685031</v>
      </c>
      <c r="K394">
        <v>2.932597491859286</v>
      </c>
      <c r="L394">
        <v>944.5131447759944</v>
      </c>
      <c r="M394">
        <v>580.0902014063961</v>
      </c>
      <c r="N394">
        <v>467.4898635062995</v>
      </c>
    </row>
    <row r="395" spans="1:14">
      <c r="A395">
        <v>393</v>
      </c>
      <c r="B395">
        <v>19.04725344053842</v>
      </c>
      <c r="C395">
        <v>1682.534308052135</v>
      </c>
      <c r="D395">
        <v>0.4334314852669012</v>
      </c>
      <c r="E395">
        <v>188.0831066213901</v>
      </c>
      <c r="F395">
        <v>21.16453601435139</v>
      </c>
      <c r="G395">
        <v>39821.43004821835</v>
      </c>
      <c r="H395">
        <v>0.2448713906809337</v>
      </c>
      <c r="I395">
        <v>0.1607500596230836</v>
      </c>
      <c r="J395">
        <v>17.95551806115702</v>
      </c>
      <c r="K395">
        <v>2.932597491859286</v>
      </c>
      <c r="L395">
        <v>944.5131447759944</v>
      </c>
      <c r="M395">
        <v>580.0812424388989</v>
      </c>
      <c r="N395">
        <v>467.4578443485395</v>
      </c>
    </row>
    <row r="396" spans="1:14">
      <c r="A396">
        <v>394</v>
      </c>
      <c r="B396">
        <v>19.05162497976458</v>
      </c>
      <c r="C396">
        <v>1682.95568323214</v>
      </c>
      <c r="D396">
        <v>0.4334282230255688</v>
      </c>
      <c r="E396">
        <v>188.1227729252795</v>
      </c>
      <c r="F396">
        <v>21.15897572333057</v>
      </c>
      <c r="G396">
        <v>39820.55102181603</v>
      </c>
      <c r="H396">
        <v>0.2448850177043232</v>
      </c>
      <c r="I396">
        <v>0.1607530647776782</v>
      </c>
      <c r="J396">
        <v>17.95623960189104</v>
      </c>
      <c r="K396">
        <v>2.932597491859286</v>
      </c>
      <c r="L396">
        <v>944.5131447759944</v>
      </c>
      <c r="M396">
        <v>580.0567199917077</v>
      </c>
      <c r="N396">
        <v>467.4079730683484</v>
      </c>
    </row>
    <row r="397" spans="1:14">
      <c r="A397">
        <v>395</v>
      </c>
      <c r="B397">
        <v>19.04657920790308</v>
      </c>
      <c r="C397">
        <v>1682.384242613494</v>
      </c>
      <c r="D397">
        <v>0.4334395586318928</v>
      </c>
      <c r="E397">
        <v>188.0711214281251</v>
      </c>
      <c r="F397">
        <v>21.16628883007407</v>
      </c>
      <c r="G397">
        <v>39820.97573656117</v>
      </c>
      <c r="H397">
        <v>0.2448657145091849</v>
      </c>
      <c r="I397">
        <v>0.1607488078950533</v>
      </c>
      <c r="J397">
        <v>17.95502478097784</v>
      </c>
      <c r="K397">
        <v>2.932597491859286</v>
      </c>
      <c r="L397">
        <v>944.5131447759944</v>
      </c>
      <c r="M397">
        <v>580.0914576445036</v>
      </c>
      <c r="N397">
        <v>467.4723019059797</v>
      </c>
    </row>
    <row r="398" spans="1:14">
      <c r="A398">
        <v>396</v>
      </c>
      <c r="B398">
        <v>19.04083451443775</v>
      </c>
      <c r="C398">
        <v>1682.104459243119</v>
      </c>
      <c r="D398">
        <v>0.4333927182617158</v>
      </c>
      <c r="E398">
        <v>188.041867632562</v>
      </c>
      <c r="F398">
        <v>21.16980754169182</v>
      </c>
      <c r="G398">
        <v>39820.96946631275</v>
      </c>
      <c r="H398">
        <v>0.2448637748036666</v>
      </c>
      <c r="I398">
        <v>0.1607483801492413</v>
      </c>
      <c r="J398">
        <v>17.95486836605039</v>
      </c>
      <c r="K398">
        <v>2.932597491859286</v>
      </c>
      <c r="L398">
        <v>944.5131447759944</v>
      </c>
      <c r="M398">
        <v>580.0949485552093</v>
      </c>
      <c r="N398">
        <v>467.5435646523833</v>
      </c>
    </row>
    <row r="399" spans="1:14">
      <c r="A399">
        <v>397</v>
      </c>
      <c r="B399">
        <v>19.04393147742817</v>
      </c>
      <c r="C399">
        <v>1682.251508126155</v>
      </c>
      <c r="D399">
        <v>0.4334173439821387</v>
      </c>
      <c r="E399">
        <v>188.0565616499119</v>
      </c>
      <c r="F399">
        <v>21.16801423103196</v>
      </c>
      <c r="G399">
        <v>39821.16186029479</v>
      </c>
      <c r="H399">
        <v>0.2448647470518034</v>
      </c>
      <c r="I399">
        <v>0.1607485945500971</v>
      </c>
      <c r="J399">
        <v>17.95502227375271</v>
      </c>
      <c r="K399">
        <v>2.932597491859286</v>
      </c>
      <c r="L399">
        <v>944.5131447759944</v>
      </c>
      <c r="M399">
        <v>580.0931987830558</v>
      </c>
      <c r="N399">
        <v>467.5014829998344</v>
      </c>
    </row>
    <row r="400" spans="1:14">
      <c r="A400">
        <v>398</v>
      </c>
      <c r="B400">
        <v>19.04595441301681</v>
      </c>
      <c r="C400">
        <v>1682.402490357683</v>
      </c>
      <c r="D400">
        <v>0.4334305531895885</v>
      </c>
      <c r="E400">
        <v>188.0714235866708</v>
      </c>
      <c r="F400">
        <v>21.16600171916413</v>
      </c>
      <c r="G400">
        <v>39820.78213838936</v>
      </c>
      <c r="H400">
        <v>0.2448649228417322</v>
      </c>
      <c r="I400">
        <v>0.1607486333154785</v>
      </c>
      <c r="J400">
        <v>17.95521410176742</v>
      </c>
      <c r="K400">
        <v>2.932597491859286</v>
      </c>
      <c r="L400">
        <v>944.5131447759944</v>
      </c>
      <c r="M400">
        <v>580.0928824120615</v>
      </c>
      <c r="N400">
        <v>467.4710545621389</v>
      </c>
    </row>
    <row r="401" spans="1:14">
      <c r="A401">
        <v>399</v>
      </c>
      <c r="B401">
        <v>19.04567442676423</v>
      </c>
      <c r="C401">
        <v>1682.445515145322</v>
      </c>
      <c r="D401">
        <v>0.4334241699785046</v>
      </c>
      <c r="E401">
        <v>188.0753940165653</v>
      </c>
      <c r="F401">
        <v>21.16532904034857</v>
      </c>
      <c r="G401">
        <v>39820.33997293491</v>
      </c>
      <c r="H401">
        <v>0.2448690150145355</v>
      </c>
      <c r="I401">
        <v>0.1607495357309849</v>
      </c>
      <c r="J401">
        <v>17.95530064266505</v>
      </c>
      <c r="K401">
        <v>2.932597491859286</v>
      </c>
      <c r="L401">
        <v>944.5131447759944</v>
      </c>
      <c r="M401">
        <v>580.0855177932796</v>
      </c>
      <c r="N401">
        <v>467.4785710473932</v>
      </c>
    </row>
    <row r="402" spans="1:14">
      <c r="A402">
        <v>400</v>
      </c>
      <c r="B402">
        <v>19.04403945772807</v>
      </c>
      <c r="C402">
        <v>1682.053381501479</v>
      </c>
      <c r="D402">
        <v>0.4334382595207952</v>
      </c>
      <c r="E402">
        <v>188.0398087384299</v>
      </c>
      <c r="F402">
        <v>21.17057720952917</v>
      </c>
      <c r="G402">
        <v>39821.39609916929</v>
      </c>
      <c r="H402">
        <v>0.2448510536441829</v>
      </c>
      <c r="I402">
        <v>0.1607455749221275</v>
      </c>
      <c r="J402">
        <v>17.9544712879566</v>
      </c>
      <c r="K402">
        <v>2.932597491859286</v>
      </c>
      <c r="L402">
        <v>944.5131447759944</v>
      </c>
      <c r="M402">
        <v>580.1178441270383</v>
      </c>
      <c r="N402">
        <v>467.500001040792</v>
      </c>
    </row>
    <row r="403" spans="1:14">
      <c r="A403">
        <v>401</v>
      </c>
      <c r="B403">
        <v>19.04714693211661</v>
      </c>
      <c r="C403">
        <v>1682.462355010021</v>
      </c>
      <c r="D403">
        <v>0.4334344111505953</v>
      </c>
      <c r="E403">
        <v>188.077908700913</v>
      </c>
      <c r="F403">
        <v>21.16540116018755</v>
      </c>
      <c r="G403">
        <v>39821.29549331784</v>
      </c>
      <c r="H403">
        <v>0.2448676662914155</v>
      </c>
      <c r="I403">
        <v>0.1607492383063052</v>
      </c>
      <c r="J403">
        <v>17.95522310273654</v>
      </c>
      <c r="K403">
        <v>2.932597491859286</v>
      </c>
      <c r="L403">
        <v>944.5131447759944</v>
      </c>
      <c r="M403">
        <v>580.087945046123</v>
      </c>
      <c r="N403">
        <v>467.4627468244595</v>
      </c>
    </row>
    <row r="404" spans="1:14">
      <c r="A404">
        <v>402</v>
      </c>
      <c r="B404">
        <v>19.05262281713668</v>
      </c>
      <c r="C404">
        <v>1682.850484315666</v>
      </c>
      <c r="D404">
        <v>0.4334399243775475</v>
      </c>
      <c r="E404">
        <v>188.1152362016684</v>
      </c>
      <c r="F404">
        <v>21.16040069086363</v>
      </c>
      <c r="G404">
        <v>39820.89523378272</v>
      </c>
      <c r="H404">
        <v>0.2448761162405803</v>
      </c>
      <c r="I404">
        <v>0.1607511017337103</v>
      </c>
      <c r="J404">
        <v>17.95577899341448</v>
      </c>
      <c r="K404">
        <v>2.932597491859286</v>
      </c>
      <c r="L404">
        <v>944.5131447759944</v>
      </c>
      <c r="M404">
        <v>580.0727383199497</v>
      </c>
      <c r="N404">
        <v>467.3930453046153</v>
      </c>
    </row>
    <row r="405" spans="1:14">
      <c r="A405">
        <v>403</v>
      </c>
      <c r="B405">
        <v>19.04560043512181</v>
      </c>
      <c r="C405">
        <v>1682.44465939114</v>
      </c>
      <c r="D405">
        <v>0.4334386169589726</v>
      </c>
      <c r="E405">
        <v>188.074735058338</v>
      </c>
      <c r="F405">
        <v>21.16546160365386</v>
      </c>
      <c r="G405">
        <v>39820.74980914727</v>
      </c>
      <c r="H405">
        <v>0.2448649522434389</v>
      </c>
      <c r="I405">
        <v>0.1607486397991758</v>
      </c>
      <c r="J405">
        <v>17.95537492720014</v>
      </c>
      <c r="K405">
        <v>2.932597491859286</v>
      </c>
      <c r="L405">
        <v>944.5131447759944</v>
      </c>
      <c r="M405">
        <v>580.0928294975373</v>
      </c>
      <c r="N405">
        <v>467.4663283775635</v>
      </c>
    </row>
    <row r="406" spans="1:14">
      <c r="A406">
        <v>404</v>
      </c>
      <c r="B406">
        <v>19.04031725597147</v>
      </c>
      <c r="C406">
        <v>1681.952110366351</v>
      </c>
      <c r="D406">
        <v>0.433424979223808</v>
      </c>
      <c r="E406">
        <v>188.0282448036446</v>
      </c>
      <c r="F406">
        <v>21.17170621644837</v>
      </c>
      <c r="G406">
        <v>39820.90603353938</v>
      </c>
      <c r="H406">
        <v>0.2448531570958056</v>
      </c>
      <c r="I406">
        <v>0.1607460387614945</v>
      </c>
      <c r="J406">
        <v>17.95454494596766</v>
      </c>
      <c r="K406">
        <v>2.932597491859286</v>
      </c>
      <c r="L406">
        <v>944.5131447759944</v>
      </c>
      <c r="M406">
        <v>580.1140581920145</v>
      </c>
      <c r="N406">
        <v>467.5407957063595</v>
      </c>
    </row>
    <row r="407" spans="1:14">
      <c r="A407">
        <v>405</v>
      </c>
      <c r="B407">
        <v>19.04799828777216</v>
      </c>
      <c r="C407">
        <v>1682.611940698802</v>
      </c>
      <c r="D407">
        <v>0.4334247718407811</v>
      </c>
      <c r="E407">
        <v>188.0914455692373</v>
      </c>
      <c r="F407">
        <v>21.16350951710729</v>
      </c>
      <c r="G407">
        <v>39821.26177307078</v>
      </c>
      <c r="H407">
        <v>0.2448694821632725</v>
      </c>
      <c r="I407">
        <v>0.1607496387483526</v>
      </c>
      <c r="J407">
        <v>17.95554408953288</v>
      </c>
      <c r="K407">
        <v>2.932597491859286</v>
      </c>
      <c r="L407">
        <v>944.5131447759944</v>
      </c>
      <c r="M407">
        <v>580.0846770862316</v>
      </c>
      <c r="N407">
        <v>467.4413003219251</v>
      </c>
    </row>
    <row r="408" spans="1:14">
      <c r="A408">
        <v>406</v>
      </c>
      <c r="B408">
        <v>19.04343766696842</v>
      </c>
      <c r="C408">
        <v>1682.321784335226</v>
      </c>
      <c r="D408">
        <v>0.4334709900141979</v>
      </c>
      <c r="E408">
        <v>188.0614569121215</v>
      </c>
      <c r="F408">
        <v>21.16696038822572</v>
      </c>
      <c r="G408">
        <v>39820.59127046181</v>
      </c>
      <c r="H408">
        <v>0.2448620499837002</v>
      </c>
      <c r="I408">
        <v>0.1607479997920974</v>
      </c>
      <c r="J408">
        <v>17.9553807112495</v>
      </c>
      <c r="K408">
        <v>2.932597491859286</v>
      </c>
      <c r="L408">
        <v>944.5131447759944</v>
      </c>
      <c r="M408">
        <v>580.0980527729261</v>
      </c>
      <c r="N408">
        <v>467.4872905114186</v>
      </c>
    </row>
    <row r="409" spans="1:14">
      <c r="A409">
        <v>407</v>
      </c>
      <c r="B409">
        <v>19.04251000288263</v>
      </c>
      <c r="C409">
        <v>1682.183907538863</v>
      </c>
      <c r="D409">
        <v>0.4334842737710014</v>
      </c>
      <c r="E409">
        <v>188.0489424921696</v>
      </c>
      <c r="F409">
        <v>21.16875325759522</v>
      </c>
      <c r="G409">
        <v>39820.78627709104</v>
      </c>
      <c r="H409">
        <v>0.2448605389237218</v>
      </c>
      <c r="I409">
        <v>0.160747666574749</v>
      </c>
      <c r="J409">
        <v>17.95509375248259</v>
      </c>
      <c r="K409">
        <v>2.932597491859286</v>
      </c>
      <c r="L409">
        <v>944.5131447759944</v>
      </c>
      <c r="M409">
        <v>580.1007723096629</v>
      </c>
      <c r="N409">
        <v>467.5082776845536</v>
      </c>
    </row>
    <row r="410" spans="1:14">
      <c r="A410">
        <v>408</v>
      </c>
      <c r="B410">
        <v>19.04229724685838</v>
      </c>
      <c r="C410">
        <v>1682.259547545493</v>
      </c>
      <c r="D410">
        <v>0.433461802933496</v>
      </c>
      <c r="E410">
        <v>188.0558201740573</v>
      </c>
      <c r="F410">
        <v>21.16769295184013</v>
      </c>
      <c r="G410">
        <v>39820.42126740489</v>
      </c>
      <c r="H410">
        <v>0.2448618062760386</v>
      </c>
      <c r="I410">
        <v>0.1607479460498493</v>
      </c>
      <c r="J410">
        <v>17.95525501595717</v>
      </c>
      <c r="K410">
        <v>2.932597491859286</v>
      </c>
      <c r="L410">
        <v>944.5131447759944</v>
      </c>
      <c r="M410">
        <v>580.0984913849363</v>
      </c>
      <c r="N410">
        <v>467.5058635630876</v>
      </c>
    </row>
    <row r="411" spans="1:14">
      <c r="A411">
        <v>409</v>
      </c>
      <c r="B411">
        <v>19.04606362595201</v>
      </c>
      <c r="C411">
        <v>1682.728172500753</v>
      </c>
      <c r="D411">
        <v>0.4334905766946208</v>
      </c>
      <c r="E411">
        <v>188.097878038682</v>
      </c>
      <c r="F411">
        <v>21.16175753773191</v>
      </c>
      <c r="G411">
        <v>39820.28530865919</v>
      </c>
      <c r="H411">
        <v>0.244868643450388</v>
      </c>
      <c r="I411">
        <v>0.1607494537923777</v>
      </c>
      <c r="J411">
        <v>17.95630281398322</v>
      </c>
      <c r="K411">
        <v>2.932597491859286</v>
      </c>
      <c r="L411">
        <v>944.5131447759944</v>
      </c>
      <c r="M411">
        <v>580.0861864828677</v>
      </c>
      <c r="N411">
        <v>467.4243560928505</v>
      </c>
    </row>
    <row r="412" spans="1:14">
      <c r="A412">
        <v>410</v>
      </c>
      <c r="B412">
        <v>19.0427637576669</v>
      </c>
      <c r="C412">
        <v>1682.511505465349</v>
      </c>
      <c r="D412">
        <v>0.433493424500021</v>
      </c>
      <c r="E412">
        <v>188.077061186065</v>
      </c>
      <c r="F412">
        <v>21.16445619147992</v>
      </c>
      <c r="G412">
        <v>39820.19623008049</v>
      </c>
      <c r="H412">
        <v>0.244861458770439</v>
      </c>
      <c r="I412">
        <v>0.1607478694182117</v>
      </c>
      <c r="J412">
        <v>17.95599592596446</v>
      </c>
      <c r="K412">
        <v>2.932597491859286</v>
      </c>
      <c r="L412">
        <v>944.5131447759944</v>
      </c>
      <c r="M412">
        <v>580.0991168081916</v>
      </c>
      <c r="N412">
        <v>467.4585253248024</v>
      </c>
    </row>
    <row r="413" spans="1:14">
      <c r="A413">
        <v>411</v>
      </c>
      <c r="B413">
        <v>19.04605122695632</v>
      </c>
      <c r="C413">
        <v>1683.00407415072</v>
      </c>
      <c r="D413">
        <v>0.4334785526481483</v>
      </c>
      <c r="E413">
        <v>188.1216415493449</v>
      </c>
      <c r="F413">
        <v>21.15799623452064</v>
      </c>
      <c r="G413">
        <v>39819.30185904358</v>
      </c>
      <c r="H413">
        <v>0.2448781569380677</v>
      </c>
      <c r="I413">
        <v>0.1607515517654965</v>
      </c>
      <c r="J413">
        <v>17.95703246207125</v>
      </c>
      <c r="K413">
        <v>2.932597491859286</v>
      </c>
      <c r="L413">
        <v>944.5131447759944</v>
      </c>
      <c r="M413">
        <v>580.0690659652691</v>
      </c>
      <c r="N413">
        <v>467.4072161326616</v>
      </c>
    </row>
    <row r="414" spans="1:14">
      <c r="A414">
        <v>412</v>
      </c>
      <c r="B414">
        <v>19.04313436848945</v>
      </c>
      <c r="C414">
        <v>1682.500098467799</v>
      </c>
      <c r="D414">
        <v>0.4334756353801391</v>
      </c>
      <c r="E414">
        <v>188.0767717095885</v>
      </c>
      <c r="F414">
        <v>21.16452295461337</v>
      </c>
      <c r="G414">
        <v>39819.93804223787</v>
      </c>
      <c r="H414">
        <v>0.2448660434572518</v>
      </c>
      <c r="I414">
        <v>0.160748880435235</v>
      </c>
      <c r="J414">
        <v>17.95587455207213</v>
      </c>
      <c r="K414">
        <v>2.932597491859286</v>
      </c>
      <c r="L414">
        <v>944.5131447759944</v>
      </c>
      <c r="M414">
        <v>580.0908656374311</v>
      </c>
      <c r="N414">
        <v>467.4721531533914</v>
      </c>
    </row>
    <row r="415" spans="1:14">
      <c r="A415">
        <v>413</v>
      </c>
      <c r="B415">
        <v>19.04589549959184</v>
      </c>
      <c r="C415">
        <v>1682.793891937984</v>
      </c>
      <c r="D415">
        <v>0.4334870638681036</v>
      </c>
      <c r="E415">
        <v>188.1014630307173</v>
      </c>
      <c r="F415">
        <v>21.1610453104819</v>
      </c>
      <c r="G415">
        <v>39820.6697229196</v>
      </c>
      <c r="H415">
        <v>0.2448673498419663</v>
      </c>
      <c r="I415">
        <v>0.1607491685220314</v>
      </c>
      <c r="J415">
        <v>17.95669718879762</v>
      </c>
      <c r="K415">
        <v>2.932597491859286</v>
      </c>
      <c r="L415">
        <v>944.5131447759944</v>
      </c>
      <c r="M415">
        <v>580.0885145530916</v>
      </c>
      <c r="N415">
        <v>467.4065951358433</v>
      </c>
    </row>
    <row r="416" spans="1:14">
      <c r="A416">
        <v>414</v>
      </c>
      <c r="B416">
        <v>19.04935915508447</v>
      </c>
      <c r="C416">
        <v>1683.131395800935</v>
      </c>
      <c r="D416">
        <v>0.4334866324616434</v>
      </c>
      <c r="E416">
        <v>188.1328366516303</v>
      </c>
      <c r="F416">
        <v>21.15670701491343</v>
      </c>
      <c r="G416">
        <v>39820.34974904128</v>
      </c>
      <c r="H416">
        <v>0.2448776393808453</v>
      </c>
      <c r="I416">
        <v>0.1607514376291858</v>
      </c>
      <c r="J416">
        <v>17.95731759046076</v>
      </c>
      <c r="K416">
        <v>2.932597491859286</v>
      </c>
      <c r="L416">
        <v>944.5131447759944</v>
      </c>
      <c r="M416">
        <v>580.0699973349419</v>
      </c>
      <c r="N416">
        <v>467.363264887166</v>
      </c>
    </row>
    <row r="417" spans="1:14">
      <c r="A417">
        <v>415</v>
      </c>
      <c r="B417">
        <v>19.04434344188601</v>
      </c>
      <c r="C417">
        <v>1682.488788630532</v>
      </c>
      <c r="D417">
        <v>0.4335180678399526</v>
      </c>
      <c r="E417">
        <v>188.0723102155843</v>
      </c>
      <c r="F417">
        <v>21.16501588254768</v>
      </c>
      <c r="G417">
        <v>39821.11799906314</v>
      </c>
      <c r="H417">
        <v>0.2448538051325881</v>
      </c>
      <c r="I417">
        <v>0.1607461816628521</v>
      </c>
      <c r="J417">
        <v>17.95622103687678</v>
      </c>
      <c r="K417">
        <v>2.932597491859286</v>
      </c>
      <c r="L417">
        <v>944.5131447759944</v>
      </c>
      <c r="M417">
        <v>580.1128918224395</v>
      </c>
      <c r="N417">
        <v>467.4219405329723</v>
      </c>
    </row>
    <row r="418" spans="1:14">
      <c r="A418">
        <v>416</v>
      </c>
      <c r="B418">
        <v>19.04486383730753</v>
      </c>
      <c r="C418">
        <v>1682.653836181852</v>
      </c>
      <c r="D418">
        <v>0.4334905059092535</v>
      </c>
      <c r="E418">
        <v>188.0895988511701</v>
      </c>
      <c r="F418">
        <v>21.16270761358843</v>
      </c>
      <c r="G418">
        <v>39820.3364319148</v>
      </c>
      <c r="H418">
        <v>0.2448628035007378</v>
      </c>
      <c r="I418">
        <v>0.1607481659573879</v>
      </c>
      <c r="J418">
        <v>17.95631277617841</v>
      </c>
      <c r="K418">
        <v>2.932597491859286</v>
      </c>
      <c r="L418">
        <v>944.5131447759944</v>
      </c>
      <c r="M418">
        <v>580.0966966379182</v>
      </c>
      <c r="N418">
        <v>467.4237271018216</v>
      </c>
    </row>
    <row r="419" spans="1:14">
      <c r="A419">
        <v>417</v>
      </c>
      <c r="B419">
        <v>19.04927700903337</v>
      </c>
      <c r="C419">
        <v>1682.869982819445</v>
      </c>
      <c r="D419">
        <v>0.4335288925436644</v>
      </c>
      <c r="E419">
        <v>188.1112323163159</v>
      </c>
      <c r="F419">
        <v>21.1600219865566</v>
      </c>
      <c r="G419">
        <v>39820.4458058671</v>
      </c>
      <c r="H419">
        <v>0.2448630813392933</v>
      </c>
      <c r="I419">
        <v>0.1607482272263261</v>
      </c>
      <c r="J419">
        <v>17.95653518895902</v>
      </c>
      <c r="K419">
        <v>2.932597491859286</v>
      </c>
      <c r="L419">
        <v>944.5131447759944</v>
      </c>
      <c r="M419">
        <v>580.0961966024336</v>
      </c>
      <c r="N419">
        <v>467.3634439879689</v>
      </c>
    </row>
    <row r="420" spans="1:14">
      <c r="A420">
        <v>418</v>
      </c>
      <c r="B420">
        <v>19.04153287042396</v>
      </c>
      <c r="C420">
        <v>1682.418982767291</v>
      </c>
      <c r="D420">
        <v>0.4334814077286906</v>
      </c>
      <c r="E420">
        <v>188.066567490879</v>
      </c>
      <c r="F420">
        <v>21.16565610996273</v>
      </c>
      <c r="G420">
        <v>39820.31737616751</v>
      </c>
      <c r="H420">
        <v>0.2448568781772021</v>
      </c>
      <c r="I420">
        <v>0.1607468593164596</v>
      </c>
      <c r="J420">
        <v>17.95601800664945</v>
      </c>
      <c r="K420">
        <v>2.932597491859286</v>
      </c>
      <c r="L420">
        <v>944.5131447759944</v>
      </c>
      <c r="M420">
        <v>580.1073608710351</v>
      </c>
      <c r="N420">
        <v>467.4621491773169</v>
      </c>
    </row>
    <row r="421" spans="1:14">
      <c r="A421">
        <v>419</v>
      </c>
      <c r="B421">
        <v>19.04606937803064</v>
      </c>
      <c r="C421">
        <v>1682.703156795539</v>
      </c>
      <c r="D421">
        <v>0.4334838362844652</v>
      </c>
      <c r="E421">
        <v>188.0938461666759</v>
      </c>
      <c r="F421">
        <v>21.1621197646505</v>
      </c>
      <c r="G421">
        <v>39820.44559684124</v>
      </c>
      <c r="H421">
        <v>0.2448642738624213</v>
      </c>
      <c r="I421">
        <v>0.1607484902019649</v>
      </c>
      <c r="J421">
        <v>17.95642129079857</v>
      </c>
      <c r="K421">
        <v>2.932597491859286</v>
      </c>
      <c r="L421">
        <v>944.5131447759944</v>
      </c>
      <c r="M421">
        <v>580.0940503888901</v>
      </c>
      <c r="N421">
        <v>467.4068276474235</v>
      </c>
    </row>
    <row r="422" spans="1:14">
      <c r="A422">
        <v>420</v>
      </c>
      <c r="B422">
        <v>19.04534614309551</v>
      </c>
      <c r="C422">
        <v>1682.691468402004</v>
      </c>
      <c r="D422">
        <v>0.4334912279323619</v>
      </c>
      <c r="E422">
        <v>188.0932440519637</v>
      </c>
      <c r="F422">
        <v>21.16217134897121</v>
      </c>
      <c r="G422">
        <v>39820.12449546628</v>
      </c>
      <c r="H422">
        <v>0.2448623838526897</v>
      </c>
      <c r="I422">
        <v>0.1607480734167181</v>
      </c>
      <c r="J422">
        <v>17.95636549445829</v>
      </c>
      <c r="K422">
        <v>2.932597491859286</v>
      </c>
      <c r="L422">
        <v>944.5131447759944</v>
      </c>
      <c r="M422">
        <v>580.0974518945724</v>
      </c>
      <c r="N422">
        <v>467.4149763214361</v>
      </c>
    </row>
    <row r="423" spans="1:14">
      <c r="A423">
        <v>421</v>
      </c>
      <c r="B423">
        <v>19.04253799924632</v>
      </c>
      <c r="C423">
        <v>1682.592960394165</v>
      </c>
      <c r="D423">
        <v>0.4334932470768284</v>
      </c>
      <c r="E423">
        <v>188.0823620845234</v>
      </c>
      <c r="F423">
        <v>21.16325033079197</v>
      </c>
      <c r="G423">
        <v>39819.58618321599</v>
      </c>
      <c r="H423">
        <v>0.2448665082679844</v>
      </c>
      <c r="I423">
        <v>0.1607489829361909</v>
      </c>
      <c r="J423">
        <v>17.95638891511624</v>
      </c>
      <c r="K423">
        <v>2.932597491859286</v>
      </c>
      <c r="L423">
        <v>944.5131447759944</v>
      </c>
      <c r="M423">
        <v>580.0900291209144</v>
      </c>
      <c r="N423">
        <v>467.4549017614932</v>
      </c>
    </row>
    <row r="424" spans="1:14">
      <c r="A424">
        <v>422</v>
      </c>
      <c r="B424">
        <v>19.04763390811318</v>
      </c>
      <c r="C424">
        <v>1682.892948500848</v>
      </c>
      <c r="D424">
        <v>0.433498803264896</v>
      </c>
      <c r="E424">
        <v>188.1125125815077</v>
      </c>
      <c r="F424">
        <v>21.15975372948579</v>
      </c>
      <c r="G424">
        <v>39820.5148186482</v>
      </c>
      <c r="H424">
        <v>0.2448690793459771</v>
      </c>
      <c r="I424">
        <v>0.1607495499175847</v>
      </c>
      <c r="J424">
        <v>17.9566788700053</v>
      </c>
      <c r="K424">
        <v>2.932597491859286</v>
      </c>
      <c r="L424">
        <v>944.5131447759944</v>
      </c>
      <c r="M424">
        <v>580.0854020186507</v>
      </c>
      <c r="N424">
        <v>467.3881637671976</v>
      </c>
    </row>
    <row r="425" spans="1:14">
      <c r="A425">
        <v>423</v>
      </c>
      <c r="B425">
        <v>19.04361665394071</v>
      </c>
      <c r="C425">
        <v>1682.448401856509</v>
      </c>
      <c r="D425">
        <v>0.4334941624600753</v>
      </c>
      <c r="E425">
        <v>188.0712664281059</v>
      </c>
      <c r="F425">
        <v>21.16558439645806</v>
      </c>
      <c r="G425">
        <v>39821.32141627577</v>
      </c>
      <c r="H425">
        <v>0.2448598001483341</v>
      </c>
      <c r="I425">
        <v>0.1607475036612789</v>
      </c>
      <c r="J425">
        <v>17.9558507457217</v>
      </c>
      <c r="K425">
        <v>2.932597491859286</v>
      </c>
      <c r="L425">
        <v>944.5131447759944</v>
      </c>
      <c r="M425">
        <v>580.1021019341339</v>
      </c>
      <c r="N425">
        <v>467.4536579134402</v>
      </c>
    </row>
    <row r="426" spans="1:14">
      <c r="A426">
        <v>424</v>
      </c>
      <c r="B426">
        <v>19.04410288900357</v>
      </c>
      <c r="C426">
        <v>1682.544874236335</v>
      </c>
      <c r="D426">
        <v>0.4334970205248045</v>
      </c>
      <c r="E426">
        <v>188.0800560069901</v>
      </c>
      <c r="F426">
        <v>21.16441350216726</v>
      </c>
      <c r="G426">
        <v>39821.46504049552</v>
      </c>
      <c r="H426">
        <v>0.2448613666923763</v>
      </c>
      <c r="I426">
        <v>0.1607478491132482</v>
      </c>
      <c r="J426">
        <v>17.95605946401951</v>
      </c>
      <c r="K426">
        <v>2.932597491859286</v>
      </c>
      <c r="L426">
        <v>944.5131447759944</v>
      </c>
      <c r="M426">
        <v>580.099282525949</v>
      </c>
      <c r="N426">
        <v>467.4407470541693</v>
      </c>
    </row>
    <row r="427" spans="1:14">
      <c r="A427">
        <v>425</v>
      </c>
      <c r="B427">
        <v>19.04723666261557</v>
      </c>
      <c r="C427">
        <v>1682.640811481971</v>
      </c>
      <c r="D427">
        <v>0.4334763406564128</v>
      </c>
      <c r="E427">
        <v>188.0903745387494</v>
      </c>
      <c r="F427">
        <v>21.16346349622169</v>
      </c>
      <c r="G427">
        <v>39822.32891401895</v>
      </c>
      <c r="H427">
        <v>0.2448648265854352</v>
      </c>
      <c r="I427">
        <v>0.1607486120889356</v>
      </c>
      <c r="J427">
        <v>17.95604185062687</v>
      </c>
      <c r="K427">
        <v>2.932597491859286</v>
      </c>
      <c r="L427">
        <v>944.5131447759944</v>
      </c>
      <c r="M427">
        <v>580.0930556454903</v>
      </c>
      <c r="N427">
        <v>467.417249136481</v>
      </c>
    </row>
    <row r="428" spans="1:14">
      <c r="A428">
        <v>426</v>
      </c>
      <c r="B428">
        <v>19.04808719072276</v>
      </c>
      <c r="C428">
        <v>1682.72642184852</v>
      </c>
      <c r="D428">
        <v>0.4334639519607516</v>
      </c>
      <c r="E428">
        <v>188.0985740035342</v>
      </c>
      <c r="F428">
        <v>21.16237077684316</v>
      </c>
      <c r="G428">
        <v>39822.27504221386</v>
      </c>
      <c r="H428">
        <v>0.2448660799489465</v>
      </c>
      <c r="I428">
        <v>0.160748888482449</v>
      </c>
      <c r="J428">
        <v>17.95616720695021</v>
      </c>
      <c r="K428">
        <v>2.932597491859286</v>
      </c>
      <c r="L428">
        <v>944.5131447759944</v>
      </c>
      <c r="M428">
        <v>580.0907999634954</v>
      </c>
      <c r="N428">
        <v>467.4038054177858</v>
      </c>
    </row>
    <row r="429" spans="1:14">
      <c r="A429">
        <v>427</v>
      </c>
      <c r="B429">
        <v>19.04837538632855</v>
      </c>
      <c r="C429">
        <v>1682.640449759821</v>
      </c>
      <c r="D429">
        <v>0.4334584978693367</v>
      </c>
      <c r="E429">
        <v>188.0914087779283</v>
      </c>
      <c r="F429">
        <v>21.16356868919378</v>
      </c>
      <c r="G429">
        <v>39822.66760733166</v>
      </c>
      <c r="H429">
        <v>0.2448646583190283</v>
      </c>
      <c r="I429">
        <v>0.1607485749826585</v>
      </c>
      <c r="J429">
        <v>17.95589541242502</v>
      </c>
      <c r="K429">
        <v>2.932597491859286</v>
      </c>
      <c r="L429">
        <v>944.5131447759944</v>
      </c>
      <c r="M429">
        <v>580.0933584765146</v>
      </c>
      <c r="N429">
        <v>467.4089977010217</v>
      </c>
    </row>
    <row r="430" spans="1:14">
      <c r="A430">
        <v>428</v>
      </c>
      <c r="B430">
        <v>19.04846423302061</v>
      </c>
      <c r="C430">
        <v>1682.512673825429</v>
      </c>
      <c r="D430">
        <v>0.4334639326328852</v>
      </c>
      <c r="E430">
        <v>188.0804794430342</v>
      </c>
      <c r="F430">
        <v>21.16531617239582</v>
      </c>
      <c r="G430">
        <v>39823.13954307247</v>
      </c>
      <c r="H430">
        <v>0.2448602946546316</v>
      </c>
      <c r="I430">
        <v>0.1607476127089158</v>
      </c>
      <c r="J430">
        <v>17.95554863284795</v>
      </c>
      <c r="K430">
        <v>2.932597491859286</v>
      </c>
      <c r="L430">
        <v>944.5131447759944</v>
      </c>
      <c r="M430">
        <v>580.1012119366638</v>
      </c>
      <c r="N430">
        <v>467.4168682202798</v>
      </c>
    </row>
    <row r="431" spans="1:14">
      <c r="A431">
        <v>429</v>
      </c>
      <c r="B431">
        <v>19.04478404976026</v>
      </c>
      <c r="C431">
        <v>1682.501119328465</v>
      </c>
      <c r="D431">
        <v>0.4334428739157444</v>
      </c>
      <c r="E431">
        <v>188.07605476716</v>
      </c>
      <c r="F431">
        <v>21.16515641369935</v>
      </c>
      <c r="G431">
        <v>39822.11284553833</v>
      </c>
      <c r="H431">
        <v>0.244863021676236</v>
      </c>
      <c r="I431">
        <v>0.1607482140694292</v>
      </c>
      <c r="J431">
        <v>17.95591094757579</v>
      </c>
      <c r="K431">
        <v>2.932597491859286</v>
      </c>
      <c r="L431">
        <v>944.5131447759944</v>
      </c>
      <c r="M431">
        <v>580.0963039799844</v>
      </c>
      <c r="N431">
        <v>467.4458415024949</v>
      </c>
    </row>
    <row r="432" spans="1:14">
      <c r="A432">
        <v>430</v>
      </c>
      <c r="B432">
        <v>19.0462679760256</v>
      </c>
      <c r="C432">
        <v>1682.713579557359</v>
      </c>
      <c r="D432">
        <v>0.4334537719781551</v>
      </c>
      <c r="E432">
        <v>188.0952049942632</v>
      </c>
      <c r="F432">
        <v>21.16243796438337</v>
      </c>
      <c r="G432">
        <v>39821.9576103321</v>
      </c>
      <c r="H432">
        <v>0.2448664439130812</v>
      </c>
      <c r="I432">
        <v>0.1607489687445164</v>
      </c>
      <c r="J432">
        <v>17.95638024473132</v>
      </c>
      <c r="K432">
        <v>2.932597491859286</v>
      </c>
      <c r="L432">
        <v>944.5131447759944</v>
      </c>
      <c r="M432">
        <v>580.0901449398098</v>
      </c>
      <c r="N432">
        <v>467.4123510974191</v>
      </c>
    </row>
    <row r="433" spans="1:14">
      <c r="A433">
        <v>431</v>
      </c>
      <c r="B433">
        <v>19.04745582740272</v>
      </c>
      <c r="C433">
        <v>1682.585205913356</v>
      </c>
      <c r="D433">
        <v>0.4334682650219023</v>
      </c>
      <c r="E433">
        <v>188.0848633589652</v>
      </c>
      <c r="F433">
        <v>21.16409213515604</v>
      </c>
      <c r="G433">
        <v>39822.09077831742</v>
      </c>
      <c r="H433">
        <v>0.2448626713402314</v>
      </c>
      <c r="I433">
        <v>0.1607481368133787</v>
      </c>
      <c r="J433">
        <v>17.95594296738982</v>
      </c>
      <c r="K433">
        <v>2.932597491859286</v>
      </c>
      <c r="L433">
        <v>944.5131447759944</v>
      </c>
      <c r="M433">
        <v>580.0969344920044</v>
      </c>
      <c r="N433">
        <v>467.4134547034406</v>
      </c>
    </row>
    <row r="434" spans="1:14">
      <c r="A434">
        <v>432</v>
      </c>
      <c r="B434">
        <v>19.04550162742573</v>
      </c>
      <c r="C434">
        <v>1682.577992738095</v>
      </c>
      <c r="D434">
        <v>0.4334570343878126</v>
      </c>
      <c r="E434">
        <v>188.0827590370031</v>
      </c>
      <c r="F434">
        <v>21.1642621942258</v>
      </c>
      <c r="G434">
        <v>39822.3577330023</v>
      </c>
      <c r="H434">
        <v>0.2448613775808587</v>
      </c>
      <c r="I434">
        <v>0.1607478515143653</v>
      </c>
      <c r="J434">
        <v>17.95610879712124</v>
      </c>
      <c r="K434">
        <v>2.932597491859286</v>
      </c>
      <c r="L434">
        <v>944.5131447759944</v>
      </c>
      <c r="M434">
        <v>580.0992629293663</v>
      </c>
      <c r="N434">
        <v>467.4237822028235</v>
      </c>
    </row>
    <row r="435" spans="1:14">
      <c r="A435">
        <v>433</v>
      </c>
      <c r="B435">
        <v>19.03516278075311</v>
      </c>
      <c r="C435">
        <v>1681.810826036833</v>
      </c>
      <c r="D435">
        <v>0.4334281735825589</v>
      </c>
      <c r="E435">
        <v>188.0103747973482</v>
      </c>
      <c r="F435">
        <v>21.17368279681429</v>
      </c>
      <c r="G435">
        <v>39821.57204142017</v>
      </c>
      <c r="H435">
        <v>0.2448466606812445</v>
      </c>
      <c r="I435">
        <v>0.1607446062232636</v>
      </c>
      <c r="J435">
        <v>17.95483390999891</v>
      </c>
      <c r="K435">
        <v>2.932597491859286</v>
      </c>
      <c r="L435">
        <v>944.5131447759944</v>
      </c>
      <c r="M435">
        <v>580.1257510562992</v>
      </c>
      <c r="N435">
        <v>467.5674738008275</v>
      </c>
    </row>
    <row r="436" spans="1:14">
      <c r="A436">
        <v>434</v>
      </c>
      <c r="B436">
        <v>19.04542453567365</v>
      </c>
      <c r="C436">
        <v>1682.638051505809</v>
      </c>
      <c r="D436">
        <v>0.4334274835399369</v>
      </c>
      <c r="E436">
        <v>188.0892087934182</v>
      </c>
      <c r="F436">
        <v>21.16337062899812</v>
      </c>
      <c r="G436">
        <v>39821.8995688612</v>
      </c>
      <c r="H436">
        <v>0.2448693534502138</v>
      </c>
      <c r="I436">
        <v>0.1607496103640597</v>
      </c>
      <c r="J436">
        <v>17.95611721884607</v>
      </c>
      <c r="K436">
        <v>2.932597491859286</v>
      </c>
      <c r="L436">
        <v>944.5131447759944</v>
      </c>
      <c r="M436">
        <v>580.0849087251959</v>
      </c>
      <c r="N436">
        <v>467.4403673862524</v>
      </c>
    </row>
    <row r="437" spans="1:14">
      <c r="A437">
        <v>435</v>
      </c>
      <c r="B437">
        <v>19.04368986668733</v>
      </c>
      <c r="C437">
        <v>1682.287435461314</v>
      </c>
      <c r="D437">
        <v>0.4334477289926757</v>
      </c>
      <c r="E437">
        <v>188.0581753470206</v>
      </c>
      <c r="F437">
        <v>21.16773792907159</v>
      </c>
      <c r="G437">
        <v>39821.75324234594</v>
      </c>
      <c r="H437">
        <v>0.2448605695770781</v>
      </c>
      <c r="I437">
        <v>0.1607476733343812</v>
      </c>
      <c r="J437">
        <v>17.9552978008883</v>
      </c>
      <c r="K437">
        <v>2.932597491859286</v>
      </c>
      <c r="L437">
        <v>944.5131447759944</v>
      </c>
      <c r="M437">
        <v>580.1007171408717</v>
      </c>
      <c r="N437">
        <v>467.4818391725312</v>
      </c>
    </row>
    <row r="438" spans="1:14">
      <c r="A438">
        <v>436</v>
      </c>
      <c r="B438">
        <v>19.04279131429371</v>
      </c>
      <c r="C438">
        <v>1682.404802762508</v>
      </c>
      <c r="D438">
        <v>0.4334411289228139</v>
      </c>
      <c r="E438">
        <v>188.0660237248932</v>
      </c>
      <c r="F438">
        <v>21.16623933676101</v>
      </c>
      <c r="G438">
        <v>39821.67956509082</v>
      </c>
      <c r="H438">
        <v>0.2448630450661296</v>
      </c>
      <c r="I438">
        <v>0.1607482192273681</v>
      </c>
      <c r="J438">
        <v>17.95585926066854</v>
      </c>
      <c r="K438">
        <v>2.932597491859286</v>
      </c>
      <c r="L438">
        <v>944.5131447759944</v>
      </c>
      <c r="M438">
        <v>580.0962618844242</v>
      </c>
      <c r="N438">
        <v>467.4712190244216</v>
      </c>
    </row>
    <row r="439" spans="1:14">
      <c r="A439">
        <v>437</v>
      </c>
      <c r="B439">
        <v>19.04527634438096</v>
      </c>
      <c r="C439">
        <v>1682.631543721711</v>
      </c>
      <c r="D439">
        <v>0.4334499112358553</v>
      </c>
      <c r="E439">
        <v>188.0870511179282</v>
      </c>
      <c r="F439">
        <v>21.16341761397651</v>
      </c>
      <c r="G439">
        <v>39821.78223238101</v>
      </c>
      <c r="H439">
        <v>0.2448723546730223</v>
      </c>
      <c r="I439">
        <v>0.1607502722076981</v>
      </c>
      <c r="J439">
        <v>17.95627734751191</v>
      </c>
      <c r="K439">
        <v>2.932597491859286</v>
      </c>
      <c r="L439">
        <v>944.5131447759944</v>
      </c>
      <c r="M439">
        <v>580.0795076159667</v>
      </c>
      <c r="N439">
        <v>467.4452005523845</v>
      </c>
    </row>
    <row r="440" spans="1:14">
      <c r="A440">
        <v>438</v>
      </c>
      <c r="B440">
        <v>19.04181727968069</v>
      </c>
      <c r="C440">
        <v>1682.35138221758</v>
      </c>
      <c r="D440">
        <v>0.4334435905907875</v>
      </c>
      <c r="E440">
        <v>188.0611173120924</v>
      </c>
      <c r="F440">
        <v>21.16689514327548</v>
      </c>
      <c r="G440">
        <v>39821.62473500406</v>
      </c>
      <c r="H440">
        <v>0.2448615538859696</v>
      </c>
      <c r="I440">
        <v>0.1607478903929999</v>
      </c>
      <c r="J440">
        <v>17.95576459774685</v>
      </c>
      <c r="K440">
        <v>2.932597491859286</v>
      </c>
      <c r="L440">
        <v>944.5131447759944</v>
      </c>
      <c r="M440">
        <v>580.0989456238527</v>
      </c>
      <c r="N440">
        <v>467.4841959779108</v>
      </c>
    </row>
    <row r="441" spans="1:14">
      <c r="A441">
        <v>439</v>
      </c>
      <c r="B441">
        <v>19.03552457415683</v>
      </c>
      <c r="C441">
        <v>1681.855116313978</v>
      </c>
      <c r="D441">
        <v>0.4334176749276992</v>
      </c>
      <c r="E441">
        <v>188.0120296829043</v>
      </c>
      <c r="F441">
        <v>21.17314942567944</v>
      </c>
      <c r="G441">
        <v>39821.65351203459</v>
      </c>
      <c r="H441">
        <v>0.2448500467448099</v>
      </c>
      <c r="I441">
        <v>0.1607453528882129</v>
      </c>
      <c r="J441">
        <v>17.95516606285024</v>
      </c>
      <c r="K441">
        <v>2.932597491859286</v>
      </c>
      <c r="L441">
        <v>944.5131447759944</v>
      </c>
      <c r="M441">
        <v>580.1196564322352</v>
      </c>
      <c r="N441">
        <v>467.5581657233321</v>
      </c>
    </row>
    <row r="442" spans="1:14">
      <c r="A442">
        <v>440</v>
      </c>
      <c r="B442">
        <v>19.04593214182628</v>
      </c>
      <c r="C442">
        <v>1682.713837606174</v>
      </c>
      <c r="D442">
        <v>0.4334405030740789</v>
      </c>
      <c r="E442">
        <v>188.0947057016554</v>
      </c>
      <c r="F442">
        <v>21.1622812564314</v>
      </c>
      <c r="G442">
        <v>39821.44114293768</v>
      </c>
      <c r="H442">
        <v>0.2448729547196268</v>
      </c>
      <c r="I442">
        <v>0.1607504045334175</v>
      </c>
      <c r="J442">
        <v>17.95643267308113</v>
      </c>
      <c r="K442">
        <v>2.932597491859286</v>
      </c>
      <c r="L442">
        <v>944.5131447759944</v>
      </c>
      <c r="M442">
        <v>580.0784277637217</v>
      </c>
      <c r="N442">
        <v>467.432746347954</v>
      </c>
    </row>
    <row r="443" spans="1:14">
      <c r="A443">
        <v>441</v>
      </c>
      <c r="B443">
        <v>19.04868526449398</v>
      </c>
      <c r="C443">
        <v>1682.946588496863</v>
      </c>
      <c r="D443">
        <v>0.4334385889619103</v>
      </c>
      <c r="E443">
        <v>188.1163243336684</v>
      </c>
      <c r="F443">
        <v>21.15917114330646</v>
      </c>
      <c r="G443">
        <v>39820.82391401366</v>
      </c>
      <c r="H443">
        <v>0.2448781375281283</v>
      </c>
      <c r="I443">
        <v>0.1607515474850415</v>
      </c>
      <c r="J443">
        <v>17.9568541470093</v>
      </c>
      <c r="K443">
        <v>2.932597491859286</v>
      </c>
      <c r="L443">
        <v>944.5131447759944</v>
      </c>
      <c r="M443">
        <v>580.0691008943495</v>
      </c>
      <c r="N443">
        <v>467.3959071146175</v>
      </c>
    </row>
    <row r="444" spans="1:14">
      <c r="A444">
        <v>442</v>
      </c>
      <c r="B444">
        <v>19.04513297318396</v>
      </c>
      <c r="C444">
        <v>1682.615646213896</v>
      </c>
      <c r="D444">
        <v>0.4334447071818804</v>
      </c>
      <c r="E444">
        <v>188.0866008637848</v>
      </c>
      <c r="F444">
        <v>21.16343663199096</v>
      </c>
      <c r="G444">
        <v>39821.17334120454</v>
      </c>
      <c r="H444">
        <v>0.2448692233340573</v>
      </c>
      <c r="I444">
        <v>0.1607495816703604</v>
      </c>
      <c r="J444">
        <v>17.95614374873626</v>
      </c>
      <c r="K444">
        <v>2.932597491859286</v>
      </c>
      <c r="L444">
        <v>944.5131447759944</v>
      </c>
      <c r="M444">
        <v>580.0851428894592</v>
      </c>
      <c r="N444">
        <v>467.4443722199452</v>
      </c>
    </row>
    <row r="445" spans="1:14">
      <c r="A445">
        <v>443</v>
      </c>
      <c r="B445">
        <v>19.04737399273045</v>
      </c>
      <c r="C445">
        <v>1682.96458784839</v>
      </c>
      <c r="D445">
        <v>0.4334411930076006</v>
      </c>
      <c r="E445">
        <v>188.1166140548784</v>
      </c>
      <c r="F445">
        <v>21.15927456614183</v>
      </c>
      <c r="G445">
        <v>39821.9337306715</v>
      </c>
      <c r="H445">
        <v>0.2448789264028984</v>
      </c>
      <c r="I445">
        <v>0.160751721455004</v>
      </c>
      <c r="J445">
        <v>17.95706423717058</v>
      </c>
      <c r="K445">
        <v>2.932597491859286</v>
      </c>
      <c r="L445">
        <v>944.5131447759944</v>
      </c>
      <c r="M445">
        <v>580.0676812815858</v>
      </c>
      <c r="N445">
        <v>467.400567904732</v>
      </c>
    </row>
    <row r="446" spans="1:14">
      <c r="A446">
        <v>444</v>
      </c>
      <c r="B446">
        <v>19.04538392019211</v>
      </c>
      <c r="C446">
        <v>1682.618815216772</v>
      </c>
      <c r="D446">
        <v>0.4334412290718663</v>
      </c>
      <c r="E446">
        <v>188.0862701757559</v>
      </c>
      <c r="F446">
        <v>21.16361908796847</v>
      </c>
      <c r="G446">
        <v>39821.92148290905</v>
      </c>
      <c r="H446">
        <v>0.2448715564313843</v>
      </c>
      <c r="I446">
        <v>0.1607500961752067</v>
      </c>
      <c r="J446">
        <v>17.95621380190283</v>
      </c>
      <c r="K446">
        <v>2.932597491859286</v>
      </c>
      <c r="L446">
        <v>944.5131447759944</v>
      </c>
      <c r="M446">
        <v>580.0809441496564</v>
      </c>
      <c r="N446">
        <v>467.446593016494</v>
      </c>
    </row>
    <row r="447" spans="1:14">
      <c r="A447">
        <v>445</v>
      </c>
      <c r="B447">
        <v>19.04718155541708</v>
      </c>
      <c r="C447">
        <v>1682.85524003802</v>
      </c>
      <c r="D447">
        <v>0.4334130928228643</v>
      </c>
      <c r="E447">
        <v>188.1076564505959</v>
      </c>
      <c r="F447">
        <v>21.16037666576382</v>
      </c>
      <c r="G447">
        <v>39821.01563823369</v>
      </c>
      <c r="H447">
        <v>0.2448752309986758</v>
      </c>
      <c r="I447">
        <v>0.1607509065134891</v>
      </c>
      <c r="J447">
        <v>17.9566965968571</v>
      </c>
      <c r="K447">
        <v>2.932597491859286</v>
      </c>
      <c r="L447">
        <v>944.5131447759944</v>
      </c>
      <c r="M447">
        <v>580.074331380619</v>
      </c>
      <c r="N447">
        <v>467.4108893885714</v>
      </c>
    </row>
    <row r="448" spans="1:14">
      <c r="A448">
        <v>446</v>
      </c>
      <c r="B448">
        <v>19.04551530915809</v>
      </c>
      <c r="C448">
        <v>1682.540649059071</v>
      </c>
      <c r="D448">
        <v>0.4334378735808908</v>
      </c>
      <c r="E448">
        <v>188.0791597801193</v>
      </c>
      <c r="F448">
        <v>21.16459209275126</v>
      </c>
      <c r="G448">
        <v>39821.88716553231</v>
      </c>
      <c r="H448">
        <v>0.244868083740377</v>
      </c>
      <c r="I448">
        <v>0.1607493303633517</v>
      </c>
      <c r="J448">
        <v>17.95603885324801</v>
      </c>
      <c r="K448">
        <v>2.932597491859286</v>
      </c>
      <c r="L448">
        <v>944.5131447759944</v>
      </c>
      <c r="M448">
        <v>580.0871937744919</v>
      </c>
      <c r="N448">
        <v>467.4489891408435</v>
      </c>
    </row>
    <row r="449" spans="1:14">
      <c r="A449">
        <v>447</v>
      </c>
      <c r="B449">
        <v>19.04519251044972</v>
      </c>
      <c r="C449">
        <v>1682.587089378027</v>
      </c>
      <c r="D449">
        <v>0.4334628948506919</v>
      </c>
      <c r="E449">
        <v>188.0826069233514</v>
      </c>
      <c r="F449">
        <v>21.16380275204752</v>
      </c>
      <c r="G449">
        <v>39821.19667739252</v>
      </c>
      <c r="H449">
        <v>0.2448697486966017</v>
      </c>
      <c r="I449">
        <v>0.1607496975253269</v>
      </c>
      <c r="J449">
        <v>17.9562370648585</v>
      </c>
      <c r="K449">
        <v>2.932597491859286</v>
      </c>
      <c r="L449">
        <v>944.5131447759944</v>
      </c>
      <c r="M449">
        <v>580.0841974191222</v>
      </c>
      <c r="N449">
        <v>467.4442295289084</v>
      </c>
    </row>
    <row r="450" spans="1:14">
      <c r="A450">
        <v>448</v>
      </c>
      <c r="B450">
        <v>19.04625029214898</v>
      </c>
      <c r="C450">
        <v>1682.627686389133</v>
      </c>
      <c r="D450">
        <v>0.4334516766734368</v>
      </c>
      <c r="E450">
        <v>188.0867108110014</v>
      </c>
      <c r="F450">
        <v>21.16344318325634</v>
      </c>
      <c r="G450">
        <v>39821.70501085692</v>
      </c>
      <c r="H450">
        <v>0.2448708502795092</v>
      </c>
      <c r="I450">
        <v>0.1607499404511573</v>
      </c>
      <c r="J450">
        <v>17.95626201274228</v>
      </c>
      <c r="K450">
        <v>2.932597491859286</v>
      </c>
      <c r="L450">
        <v>944.5131447759944</v>
      </c>
      <c r="M450">
        <v>580.0822149630897</v>
      </c>
      <c r="N450">
        <v>467.4348647365894</v>
      </c>
    </row>
    <row r="451" spans="1:14">
      <c r="A451">
        <v>449</v>
      </c>
      <c r="B451">
        <v>19.03730981562171</v>
      </c>
      <c r="C451">
        <v>1682.048422913855</v>
      </c>
      <c r="D451">
        <v>0.4334509423975854</v>
      </c>
      <c r="E451">
        <v>188.0290422746191</v>
      </c>
      <c r="F451">
        <v>21.17039903783</v>
      </c>
      <c r="G451">
        <v>39820.58675999378</v>
      </c>
      <c r="H451">
        <v>0.2448570411666221</v>
      </c>
      <c r="I451">
        <v>0.1607468952582916</v>
      </c>
      <c r="J451">
        <v>17.95564225625105</v>
      </c>
      <c r="K451">
        <v>2.932597491859286</v>
      </c>
      <c r="L451">
        <v>944.5131447759944</v>
      </c>
      <c r="M451">
        <v>580.1070675213905</v>
      </c>
      <c r="N451">
        <v>467.5331269279004</v>
      </c>
    </row>
    <row r="452" spans="1:14">
      <c r="A452">
        <v>450</v>
      </c>
      <c r="B452">
        <v>19.04394168318807</v>
      </c>
      <c r="C452">
        <v>1682.609471803658</v>
      </c>
      <c r="D452">
        <v>0.4334650994982323</v>
      </c>
      <c r="E452">
        <v>188.0832358305422</v>
      </c>
      <c r="F452">
        <v>21.163386648513</v>
      </c>
      <c r="G452">
        <v>39820.74379237803</v>
      </c>
      <c r="H452">
        <v>0.2448714751654937</v>
      </c>
      <c r="I452">
        <v>0.1607500782540417</v>
      </c>
      <c r="J452">
        <v>17.95645364253181</v>
      </c>
      <c r="K452">
        <v>2.932597491859286</v>
      </c>
      <c r="L452">
        <v>944.5131447759944</v>
      </c>
      <c r="M452">
        <v>580.0810903980304</v>
      </c>
      <c r="N452">
        <v>467.4525735847542</v>
      </c>
    </row>
    <row r="453" spans="1:14">
      <c r="A453">
        <v>451</v>
      </c>
      <c r="B453">
        <v>19.03973449877282</v>
      </c>
      <c r="C453">
        <v>1681.964233390858</v>
      </c>
      <c r="D453">
        <v>0.433476954937157</v>
      </c>
      <c r="E453">
        <v>188.0250537294412</v>
      </c>
      <c r="F453">
        <v>21.17165921381703</v>
      </c>
      <c r="G453">
        <v>39821.26125027642</v>
      </c>
      <c r="H453">
        <v>0.2448509267769553</v>
      </c>
      <c r="I453">
        <v>0.1607455469462824</v>
      </c>
      <c r="J453">
        <v>17.95505509969182</v>
      </c>
      <c r="K453">
        <v>2.932597491859286</v>
      </c>
      <c r="L453">
        <v>944.5131447759944</v>
      </c>
      <c r="M453">
        <v>580.118072473035</v>
      </c>
      <c r="N453">
        <v>467.5195864883465</v>
      </c>
    </row>
    <row r="454" spans="1:14">
      <c r="A454">
        <v>452</v>
      </c>
      <c r="B454">
        <v>19.04604549016032</v>
      </c>
      <c r="C454">
        <v>1682.663672479276</v>
      </c>
      <c r="D454">
        <v>0.4334630641796283</v>
      </c>
      <c r="E454">
        <v>188.0896816550377</v>
      </c>
      <c r="F454">
        <v>21.16286313141161</v>
      </c>
      <c r="G454">
        <v>39821.27612567057</v>
      </c>
      <c r="H454">
        <v>0.2448734166586493</v>
      </c>
      <c r="I454">
        <v>0.1607505064030073</v>
      </c>
      <c r="J454">
        <v>17.95637656391862</v>
      </c>
      <c r="K454">
        <v>2.932597491859286</v>
      </c>
      <c r="L454">
        <v>944.5131447759944</v>
      </c>
      <c r="M454">
        <v>580.0775964548403</v>
      </c>
      <c r="N454">
        <v>467.435491884895</v>
      </c>
    </row>
    <row r="455" spans="1:14">
      <c r="A455">
        <v>453</v>
      </c>
      <c r="B455">
        <v>19.050736137348</v>
      </c>
      <c r="C455">
        <v>1683.044313565921</v>
      </c>
      <c r="D455">
        <v>0.4335039600281229</v>
      </c>
      <c r="E455">
        <v>188.125970928582</v>
      </c>
      <c r="F455">
        <v>21.15790875501949</v>
      </c>
      <c r="G455">
        <v>39820.71016608024</v>
      </c>
      <c r="H455">
        <v>0.2448827479483406</v>
      </c>
      <c r="I455">
        <v>0.1607525642228276</v>
      </c>
      <c r="J455">
        <v>17.95699183287547</v>
      </c>
      <c r="K455">
        <v>2.932597491859286</v>
      </c>
      <c r="L455">
        <v>944.5131447759944</v>
      </c>
      <c r="M455">
        <v>580.0608043613969</v>
      </c>
      <c r="N455">
        <v>467.3755536704747</v>
      </c>
    </row>
    <row r="456" spans="1:14">
      <c r="A456">
        <v>454</v>
      </c>
      <c r="B456">
        <v>19.04757336363677</v>
      </c>
      <c r="C456">
        <v>1682.804562733355</v>
      </c>
      <c r="D456">
        <v>0.4334522768285279</v>
      </c>
      <c r="E456">
        <v>188.1038089509723</v>
      </c>
      <c r="F456">
        <v>21.16103777029743</v>
      </c>
      <c r="G456">
        <v>39821.09595597468</v>
      </c>
      <c r="H456">
        <v>0.2448789951922665</v>
      </c>
      <c r="I456">
        <v>0.1607517366250895</v>
      </c>
      <c r="J456">
        <v>17.95651782250262</v>
      </c>
      <c r="K456">
        <v>2.932597491859286</v>
      </c>
      <c r="L456">
        <v>944.5131447759944</v>
      </c>
      <c r="M456">
        <v>580.0675574926374</v>
      </c>
      <c r="N456">
        <v>467.4224633238276</v>
      </c>
    </row>
    <row r="457" spans="1:14">
      <c r="A457">
        <v>455</v>
      </c>
      <c r="B457">
        <v>19.04311336888873</v>
      </c>
      <c r="C457">
        <v>1682.51539325803</v>
      </c>
      <c r="D457">
        <v>0.4334375191801305</v>
      </c>
      <c r="E457">
        <v>188.0747114751207</v>
      </c>
      <c r="F457">
        <v>21.16463191388508</v>
      </c>
      <c r="G457">
        <v>39820.95210741951</v>
      </c>
      <c r="H457">
        <v>0.2448758011097293</v>
      </c>
      <c r="I457">
        <v>0.1607510322386246</v>
      </c>
      <c r="J457">
        <v>17.95622866523915</v>
      </c>
      <c r="K457">
        <v>2.932597491859286</v>
      </c>
      <c r="L457">
        <v>944.5131447759944</v>
      </c>
      <c r="M457">
        <v>580.0733054209632</v>
      </c>
      <c r="N457">
        <v>467.4800398649525</v>
      </c>
    </row>
    <row r="458" spans="1:14">
      <c r="A458">
        <v>456</v>
      </c>
      <c r="B458">
        <v>19.04663203648223</v>
      </c>
      <c r="C458">
        <v>1682.756829579632</v>
      </c>
      <c r="D458">
        <v>0.433451515793682</v>
      </c>
      <c r="E458">
        <v>188.0979528173177</v>
      </c>
      <c r="F458">
        <v>21.16159708249565</v>
      </c>
      <c r="G458">
        <v>39820.95816267985</v>
      </c>
      <c r="H458">
        <v>0.2448753806539781</v>
      </c>
      <c r="I458">
        <v>0.1607509395165721</v>
      </c>
      <c r="J458">
        <v>17.95658455298586</v>
      </c>
      <c r="K458">
        <v>2.932597491859286</v>
      </c>
      <c r="L458">
        <v>944.5131447759944</v>
      </c>
      <c r="M458">
        <v>580.0740620637511</v>
      </c>
      <c r="N458">
        <v>467.4228998613167</v>
      </c>
    </row>
    <row r="459" spans="1:14">
      <c r="A459">
        <v>457</v>
      </c>
      <c r="B459">
        <v>19.04716833092843</v>
      </c>
      <c r="C459">
        <v>1682.778816007987</v>
      </c>
      <c r="D459">
        <v>0.4334562422479929</v>
      </c>
      <c r="E459">
        <v>188.1003302606807</v>
      </c>
      <c r="F459">
        <v>21.16133860137069</v>
      </c>
      <c r="G459">
        <v>39821.0187654333</v>
      </c>
      <c r="H459">
        <v>0.2448757599620739</v>
      </c>
      <c r="I459">
        <v>0.1607510231644307</v>
      </c>
      <c r="J459">
        <v>17.95658943203493</v>
      </c>
      <c r="K459">
        <v>2.932597491859286</v>
      </c>
      <c r="L459">
        <v>944.5131447759944</v>
      </c>
      <c r="M459">
        <v>580.0733794692691</v>
      </c>
      <c r="N459">
        <v>467.4177701268105</v>
      </c>
    </row>
    <row r="460" spans="1:14">
      <c r="A460">
        <v>458</v>
      </c>
      <c r="B460">
        <v>19.04853039720025</v>
      </c>
      <c r="C460">
        <v>1682.810366050805</v>
      </c>
      <c r="D460">
        <v>0.4334650912880795</v>
      </c>
      <c r="E460">
        <v>188.1038266383263</v>
      </c>
      <c r="F460">
        <v>21.16094285319153</v>
      </c>
      <c r="G460">
        <v>39821.0221094347</v>
      </c>
      <c r="H460">
        <v>0.2448757512501851</v>
      </c>
      <c r="I460">
        <v>0.1607510212432188</v>
      </c>
      <c r="J460">
        <v>17.95657416019244</v>
      </c>
      <c r="K460">
        <v>2.932597491859286</v>
      </c>
      <c r="L460">
        <v>944.5131447759944</v>
      </c>
      <c r="M460">
        <v>580.0733951469731</v>
      </c>
      <c r="N460">
        <v>467.4032931969466</v>
      </c>
    </row>
    <row r="461" spans="1:14">
      <c r="A461">
        <v>459</v>
      </c>
      <c r="B461">
        <v>19.04867947802537</v>
      </c>
      <c r="C461">
        <v>1682.865321469481</v>
      </c>
      <c r="D461">
        <v>0.4334657134873227</v>
      </c>
      <c r="E461">
        <v>188.1083102072458</v>
      </c>
      <c r="F461">
        <v>21.16026951237298</v>
      </c>
      <c r="G461">
        <v>39821.0816425567</v>
      </c>
      <c r="H461">
        <v>0.2448761863955351</v>
      </c>
      <c r="I461">
        <v>0.1607511172048301</v>
      </c>
      <c r="J461">
        <v>17.9567471195312</v>
      </c>
      <c r="K461">
        <v>2.932597491859286</v>
      </c>
      <c r="L461">
        <v>944.5131447759944</v>
      </c>
      <c r="M461">
        <v>580.0726120711449</v>
      </c>
      <c r="N461">
        <v>467.3942827484191</v>
      </c>
    </row>
    <row r="462" spans="1:14">
      <c r="A462">
        <v>460</v>
      </c>
      <c r="B462">
        <v>19.04958970366448</v>
      </c>
      <c r="C462">
        <v>1682.826138262146</v>
      </c>
      <c r="D462">
        <v>0.4334751910604614</v>
      </c>
      <c r="E462">
        <v>188.1056676670349</v>
      </c>
      <c r="F462">
        <v>21.16085942508734</v>
      </c>
      <c r="G462">
        <v>39821.40882917163</v>
      </c>
      <c r="H462">
        <v>0.2448733416905164</v>
      </c>
      <c r="I462">
        <v>0.1607504898705721</v>
      </c>
      <c r="J462">
        <v>17.95655675488231</v>
      </c>
      <c r="K462">
        <v>2.932597491859286</v>
      </c>
      <c r="L462">
        <v>944.5131447759944</v>
      </c>
      <c r="M462">
        <v>580.0777313678669</v>
      </c>
      <c r="N462">
        <v>467.3867775368238</v>
      </c>
    </row>
    <row r="463" spans="1:14">
      <c r="A463">
        <v>461</v>
      </c>
      <c r="B463">
        <v>19.05093423174597</v>
      </c>
      <c r="C463">
        <v>1683.005170341836</v>
      </c>
      <c r="D463">
        <v>0.4334704553997749</v>
      </c>
      <c r="E463">
        <v>188.1221302266484</v>
      </c>
      <c r="F463">
        <v>21.15851568170744</v>
      </c>
      <c r="G463">
        <v>39821.09671006078</v>
      </c>
      <c r="H463">
        <v>0.2448801871177944</v>
      </c>
      <c r="I463">
        <v>0.1607519994802888</v>
      </c>
      <c r="J463">
        <v>17.95690764637698</v>
      </c>
      <c r="K463">
        <v>2.932597491859286</v>
      </c>
      <c r="L463">
        <v>944.5131447759944</v>
      </c>
      <c r="M463">
        <v>580.0654125889671</v>
      </c>
      <c r="N463">
        <v>467.3703160865044</v>
      </c>
    </row>
    <row r="464" spans="1:14">
      <c r="A464">
        <v>462</v>
      </c>
      <c r="B464">
        <v>19.04911042558657</v>
      </c>
      <c r="C464">
        <v>1682.861121643829</v>
      </c>
      <c r="D464">
        <v>0.4334709994970415</v>
      </c>
      <c r="E464">
        <v>188.1086241206712</v>
      </c>
      <c r="F464">
        <v>21.16034007252868</v>
      </c>
      <c r="G464">
        <v>39821.14138955685</v>
      </c>
      <c r="H464">
        <v>0.2448741394920103</v>
      </c>
      <c r="I464">
        <v>0.1607506658068522</v>
      </c>
      <c r="J464">
        <v>17.95666105127298</v>
      </c>
      <c r="K464">
        <v>2.932597491859286</v>
      </c>
      <c r="L464">
        <v>944.5131447759944</v>
      </c>
      <c r="M464">
        <v>580.0762956438656</v>
      </c>
      <c r="N464">
        <v>467.3864856370547</v>
      </c>
    </row>
    <row r="465" spans="1:14">
      <c r="A465">
        <v>463</v>
      </c>
      <c r="B465">
        <v>19.04794377471831</v>
      </c>
      <c r="C465">
        <v>1682.715274544636</v>
      </c>
      <c r="D465">
        <v>0.4334653644802193</v>
      </c>
      <c r="E465">
        <v>188.0954237849693</v>
      </c>
      <c r="F465">
        <v>21.16211610014149</v>
      </c>
      <c r="G465">
        <v>39820.94613870598</v>
      </c>
      <c r="H465">
        <v>0.2448733212081772</v>
      </c>
      <c r="I465">
        <v>0.1607504853536809</v>
      </c>
      <c r="J465">
        <v>17.95634692929947</v>
      </c>
      <c r="K465">
        <v>2.932597491859286</v>
      </c>
      <c r="L465">
        <v>944.5131447759944</v>
      </c>
      <c r="M465">
        <v>580.0777682279981</v>
      </c>
      <c r="N465">
        <v>467.4152749621401</v>
      </c>
    </row>
    <row r="466" spans="1:14">
      <c r="A466">
        <v>464</v>
      </c>
      <c r="B466">
        <v>19.04547468041916</v>
      </c>
      <c r="C466">
        <v>1682.591158763635</v>
      </c>
      <c r="D466">
        <v>0.4334684751540027</v>
      </c>
      <c r="E466">
        <v>188.0829737394096</v>
      </c>
      <c r="F466">
        <v>21.1636634484125</v>
      </c>
      <c r="G466">
        <v>39820.90014261185</v>
      </c>
      <c r="H466">
        <v>0.2448693081271257</v>
      </c>
      <c r="I466">
        <v>0.1607496003692424</v>
      </c>
      <c r="J466">
        <v>17.95623503767944</v>
      </c>
      <c r="K466">
        <v>2.932597491859286</v>
      </c>
      <c r="L466">
        <v>944.5131447759944</v>
      </c>
      <c r="M466">
        <v>580.0849902911197</v>
      </c>
      <c r="N466">
        <v>467.4384463701332</v>
      </c>
    </row>
    <row r="467" spans="1:14">
      <c r="A467">
        <v>465</v>
      </c>
      <c r="B467">
        <v>19.047712266753</v>
      </c>
      <c r="C467">
        <v>1682.722815883914</v>
      </c>
      <c r="D467">
        <v>0.4334661091840457</v>
      </c>
      <c r="E467">
        <v>188.0958333722427</v>
      </c>
      <c r="F467">
        <v>21.16209748475864</v>
      </c>
      <c r="G467">
        <v>39821.2026710418</v>
      </c>
      <c r="H467">
        <v>0.2448736052765666</v>
      </c>
      <c r="I467">
        <v>0.1607505479982091</v>
      </c>
      <c r="J467">
        <v>17.95639831407217</v>
      </c>
      <c r="K467">
        <v>2.932597491859286</v>
      </c>
      <c r="L467">
        <v>944.5131447759944</v>
      </c>
      <c r="M467">
        <v>580.0772570173976</v>
      </c>
      <c r="N467">
        <v>467.4156243757399</v>
      </c>
    </row>
    <row r="468" spans="1:14">
      <c r="A468">
        <v>466</v>
      </c>
      <c r="B468">
        <v>19.04804207419183</v>
      </c>
      <c r="C468">
        <v>1682.794820263577</v>
      </c>
      <c r="D468">
        <v>0.4334654594361987</v>
      </c>
      <c r="E468">
        <v>188.1020892784946</v>
      </c>
      <c r="F468">
        <v>21.16121163412803</v>
      </c>
      <c r="G468">
        <v>39821.26878873986</v>
      </c>
      <c r="H468">
        <v>0.2448771203634777</v>
      </c>
      <c r="I468">
        <v>0.160751323171032</v>
      </c>
      <c r="J468">
        <v>17.95658291259449</v>
      </c>
      <c r="K468">
        <v>2.932597491859286</v>
      </c>
      <c r="L468">
        <v>944.5131447759944</v>
      </c>
      <c r="M468">
        <v>580.0709313355411</v>
      </c>
      <c r="N468">
        <v>467.4113701219704</v>
      </c>
    </row>
    <row r="469" spans="1:14">
      <c r="A469">
        <v>467</v>
      </c>
      <c r="B469">
        <v>19.04802901186685</v>
      </c>
      <c r="C469">
        <v>1682.769017444989</v>
      </c>
      <c r="D469">
        <v>0.4334661903997528</v>
      </c>
      <c r="E469">
        <v>188.0993338786796</v>
      </c>
      <c r="F469">
        <v>21.16158221432838</v>
      </c>
      <c r="G469">
        <v>39821.42395268938</v>
      </c>
      <c r="H469">
        <v>0.2448768875390717</v>
      </c>
      <c r="I469">
        <v>0.1607512718266528</v>
      </c>
      <c r="J469">
        <v>17.95657054728913</v>
      </c>
      <c r="K469">
        <v>2.932597491859286</v>
      </c>
      <c r="L469">
        <v>944.5131447759944</v>
      </c>
      <c r="M469">
        <v>580.0713503170811</v>
      </c>
      <c r="N469">
        <v>467.4135297670203</v>
      </c>
    </row>
    <row r="470" spans="1:14">
      <c r="A470">
        <v>468</v>
      </c>
      <c r="B470">
        <v>19.04819904549038</v>
      </c>
      <c r="C470">
        <v>1682.749583746365</v>
      </c>
      <c r="D470">
        <v>0.4334568935563577</v>
      </c>
      <c r="E470">
        <v>188.0981685171658</v>
      </c>
      <c r="F470">
        <v>21.16188081633965</v>
      </c>
      <c r="G470">
        <v>39821.60640188734</v>
      </c>
      <c r="H470">
        <v>0.2448760091254225</v>
      </c>
      <c r="I470">
        <v>0.1607510781118429</v>
      </c>
      <c r="J470">
        <v>17.95645886750898</v>
      </c>
      <c r="K470">
        <v>2.932597491859286</v>
      </c>
      <c r="L470">
        <v>944.5131447759944</v>
      </c>
      <c r="M470">
        <v>580.0729310813731</v>
      </c>
      <c r="N470">
        <v>467.4156107760392</v>
      </c>
    </row>
    <row r="471" spans="1:14">
      <c r="A471">
        <v>469</v>
      </c>
      <c r="B471">
        <v>19.04868676497923</v>
      </c>
      <c r="C471">
        <v>1682.844568084529</v>
      </c>
      <c r="D471">
        <v>0.4334528597411059</v>
      </c>
      <c r="E471">
        <v>188.1065289384487</v>
      </c>
      <c r="F471">
        <v>21.16066077452236</v>
      </c>
      <c r="G471">
        <v>39821.52021488456</v>
      </c>
      <c r="H471">
        <v>0.2448793654710738</v>
      </c>
      <c r="I471">
        <v>0.1607518182825412</v>
      </c>
      <c r="J471">
        <v>17.95668605813141</v>
      </c>
      <c r="K471">
        <v>2.932597491859286</v>
      </c>
      <c r="L471">
        <v>944.5131447759944</v>
      </c>
      <c r="M471">
        <v>580.0668911635811</v>
      </c>
      <c r="N471">
        <v>467.4068708696196</v>
      </c>
    </row>
    <row r="472" spans="1:14">
      <c r="A472">
        <v>470</v>
      </c>
      <c r="B472">
        <v>19.04383886449755</v>
      </c>
      <c r="C472">
        <v>1682.384227081894</v>
      </c>
      <c r="D472">
        <v>0.4334543892683284</v>
      </c>
      <c r="E472">
        <v>188.0630712914377</v>
      </c>
      <c r="F472">
        <v>21.16639770622257</v>
      </c>
      <c r="G472">
        <v>39821.34142209835</v>
      </c>
      <c r="H472">
        <v>0.244866210097084</v>
      </c>
      <c r="I472">
        <v>0.1607489171829562</v>
      </c>
      <c r="J472">
        <v>17.95591650187521</v>
      </c>
      <c r="K472">
        <v>2.932597491859286</v>
      </c>
      <c r="L472">
        <v>944.5131447759944</v>
      </c>
      <c r="M472">
        <v>580.0905657366212</v>
      </c>
      <c r="N472">
        <v>467.4687358573881</v>
      </c>
    </row>
    <row r="473" spans="1:14">
      <c r="A473">
        <v>471</v>
      </c>
      <c r="B473">
        <v>19.04486096634884</v>
      </c>
      <c r="C473">
        <v>1682.449181502305</v>
      </c>
      <c r="D473">
        <v>0.4334650864609886</v>
      </c>
      <c r="E473">
        <v>188.0693588820895</v>
      </c>
      <c r="F473">
        <v>21.16558102867285</v>
      </c>
      <c r="G473">
        <v>39821.34308733862</v>
      </c>
      <c r="H473">
        <v>0.2448665531591854</v>
      </c>
      <c r="I473">
        <v>0.1607489928356917</v>
      </c>
      <c r="J473">
        <v>17.95601181906827</v>
      </c>
      <c r="K473">
        <v>2.932597491859286</v>
      </c>
      <c r="L473">
        <v>944.5131447759944</v>
      </c>
      <c r="M473">
        <v>580.0899483306854</v>
      </c>
      <c r="N473">
        <v>467.4539763783978</v>
      </c>
    </row>
    <row r="474" spans="1:14">
      <c r="A474">
        <v>472</v>
      </c>
      <c r="B474">
        <v>19.04327030651953</v>
      </c>
      <c r="C474">
        <v>1682.358640760564</v>
      </c>
      <c r="D474">
        <v>0.4334516124679383</v>
      </c>
      <c r="E474">
        <v>188.0605816397425</v>
      </c>
      <c r="F474">
        <v>21.16658100734944</v>
      </c>
      <c r="G474">
        <v>39820.87503806143</v>
      </c>
      <c r="H474">
        <v>0.2448685099540537</v>
      </c>
      <c r="I474">
        <v>0.1607494243533258</v>
      </c>
      <c r="J474">
        <v>17.95588341908037</v>
      </c>
      <c r="K474">
        <v>2.932597491859286</v>
      </c>
      <c r="L474">
        <v>944.5131447759944</v>
      </c>
      <c r="M474">
        <v>580.0864267314611</v>
      </c>
      <c r="N474">
        <v>467.4829991941874</v>
      </c>
    </row>
    <row r="475" spans="1:14">
      <c r="A475">
        <v>473</v>
      </c>
      <c r="B475">
        <v>19.0435068962101</v>
      </c>
      <c r="C475">
        <v>1682.287192423491</v>
      </c>
      <c r="D475">
        <v>0.4334390394361747</v>
      </c>
      <c r="E475">
        <v>188.0546862477367</v>
      </c>
      <c r="F475">
        <v>21.16760918937768</v>
      </c>
      <c r="G475">
        <v>39821.30979894764</v>
      </c>
      <c r="H475">
        <v>0.2448663487520818</v>
      </c>
      <c r="I475">
        <v>0.1607489477594231</v>
      </c>
      <c r="J475">
        <v>17.95565504811119</v>
      </c>
      <c r="K475">
        <v>2.932597491859286</v>
      </c>
      <c r="L475">
        <v>944.5131447759944</v>
      </c>
      <c r="M475">
        <v>580.0903162002304</v>
      </c>
      <c r="N475">
        <v>467.4877882844397</v>
      </c>
    </row>
    <row r="476" spans="1:14">
      <c r="A476">
        <v>474</v>
      </c>
      <c r="B476">
        <v>19.04223018503514</v>
      </c>
      <c r="C476">
        <v>1682.304236520614</v>
      </c>
      <c r="D476">
        <v>0.4334551437676044</v>
      </c>
      <c r="E476">
        <v>188.0548264598069</v>
      </c>
      <c r="F476">
        <v>21.16723315384163</v>
      </c>
      <c r="G476">
        <v>39820.76615217066</v>
      </c>
      <c r="H476">
        <v>0.2448664162724324</v>
      </c>
      <c r="I476">
        <v>0.1607489626491448</v>
      </c>
      <c r="J476">
        <v>17.95586784026154</v>
      </c>
      <c r="K476">
        <v>2.932597491859286</v>
      </c>
      <c r="L476">
        <v>944.5131447759944</v>
      </c>
      <c r="M476">
        <v>580.090194684432</v>
      </c>
      <c r="N476">
        <v>467.4916074681075</v>
      </c>
    </row>
    <row r="477" spans="1:14">
      <c r="A477">
        <v>475</v>
      </c>
      <c r="B477">
        <v>19.04182964703565</v>
      </c>
      <c r="C477">
        <v>1682.338900208042</v>
      </c>
      <c r="D477">
        <v>0.4334440131910212</v>
      </c>
      <c r="E477">
        <v>188.0582012884024</v>
      </c>
      <c r="F477">
        <v>21.16663559153193</v>
      </c>
      <c r="G477">
        <v>39820.22301624033</v>
      </c>
      <c r="H477">
        <v>0.2448696738656442</v>
      </c>
      <c r="I477">
        <v>0.1607496810233066</v>
      </c>
      <c r="J477">
        <v>17.95592058467028</v>
      </c>
      <c r="K477">
        <v>2.932597491859286</v>
      </c>
      <c r="L477">
        <v>944.5131447759944</v>
      </c>
      <c r="M477">
        <v>580.0843320886794</v>
      </c>
      <c r="N477">
        <v>467.5004500541129</v>
      </c>
    </row>
    <row r="478" spans="1:14">
      <c r="A478">
        <v>476</v>
      </c>
      <c r="B478">
        <v>19.04252872676335</v>
      </c>
      <c r="C478">
        <v>1682.350876788625</v>
      </c>
      <c r="D478">
        <v>0.433449407894383</v>
      </c>
      <c r="E478">
        <v>188.0589684806925</v>
      </c>
      <c r="F478">
        <v>21.1665993954476</v>
      </c>
      <c r="G478">
        <v>39820.60823504561</v>
      </c>
      <c r="H478">
        <v>0.2448673917509111</v>
      </c>
      <c r="I478">
        <v>0.1607491777638999</v>
      </c>
      <c r="J478">
        <v>17.95597190821517</v>
      </c>
      <c r="K478">
        <v>2.932597491859286</v>
      </c>
      <c r="L478">
        <v>944.5131447759944</v>
      </c>
      <c r="M478">
        <v>580.0884391304339</v>
      </c>
      <c r="N478">
        <v>467.4852735870251</v>
      </c>
    </row>
    <row r="479" spans="1:14">
      <c r="A479">
        <v>477</v>
      </c>
      <c r="B479">
        <v>19.04230560946981</v>
      </c>
      <c r="C479">
        <v>1682.254064443897</v>
      </c>
      <c r="D479">
        <v>0.4334635935869374</v>
      </c>
      <c r="E479">
        <v>188.0503288668616</v>
      </c>
      <c r="F479">
        <v>21.16793880588525</v>
      </c>
      <c r="G479">
        <v>39821.01631611622</v>
      </c>
      <c r="H479">
        <v>0.2448632626981912</v>
      </c>
      <c r="I479">
        <v>0.1607482672196022</v>
      </c>
      <c r="J479">
        <v>17.95575539092424</v>
      </c>
      <c r="K479">
        <v>2.932597491859286</v>
      </c>
      <c r="L479">
        <v>944.5131447759944</v>
      </c>
      <c r="M479">
        <v>580.0958702051794</v>
      </c>
      <c r="N479">
        <v>467.4893431353879</v>
      </c>
    </row>
    <row r="480" spans="1:14">
      <c r="A480">
        <v>478</v>
      </c>
      <c r="B480">
        <v>19.04164264475905</v>
      </c>
      <c r="C480">
        <v>1682.261867083008</v>
      </c>
      <c r="D480">
        <v>0.4334502016720613</v>
      </c>
      <c r="E480">
        <v>188.0507301276995</v>
      </c>
      <c r="F480">
        <v>21.16774061206335</v>
      </c>
      <c r="G480">
        <v>39820.67981987295</v>
      </c>
      <c r="H480">
        <v>0.2448667647073998</v>
      </c>
      <c r="I480">
        <v>0.160749039486759</v>
      </c>
      <c r="J480">
        <v>17.95580560044488</v>
      </c>
      <c r="K480">
        <v>2.932597491859286</v>
      </c>
      <c r="L480">
        <v>944.5131447759944</v>
      </c>
      <c r="M480">
        <v>580.0895676098942</v>
      </c>
      <c r="N480">
        <v>467.5029816530676</v>
      </c>
    </row>
    <row r="481" spans="1:14">
      <c r="A481">
        <v>479</v>
      </c>
      <c r="B481">
        <v>19.04117313372278</v>
      </c>
      <c r="C481">
        <v>1682.261322645478</v>
      </c>
      <c r="D481">
        <v>0.4334498304147293</v>
      </c>
      <c r="E481">
        <v>188.0502232533912</v>
      </c>
      <c r="F481">
        <v>21.16773976186137</v>
      </c>
      <c r="G481">
        <v>39820.65391032425</v>
      </c>
      <c r="H481">
        <v>0.2448645703795047</v>
      </c>
      <c r="I481">
        <v>0.1607485555901531</v>
      </c>
      <c r="J481">
        <v>17.95585717961464</v>
      </c>
      <c r="K481">
        <v>2.932597491859286</v>
      </c>
      <c r="L481">
        <v>944.5131447759944</v>
      </c>
      <c r="M481">
        <v>580.093516742446</v>
      </c>
      <c r="N481">
        <v>467.4982814527363</v>
      </c>
    </row>
    <row r="482" spans="1:14">
      <c r="A482">
        <v>480</v>
      </c>
      <c r="B482">
        <v>19.04253367282152</v>
      </c>
      <c r="C482">
        <v>1682.295007833001</v>
      </c>
      <c r="D482">
        <v>0.4334600266612619</v>
      </c>
      <c r="E482">
        <v>188.0541680115677</v>
      </c>
      <c r="F482">
        <v>21.16734562922875</v>
      </c>
      <c r="G482">
        <v>39820.75389417037</v>
      </c>
      <c r="H482">
        <v>0.244865623680914</v>
      </c>
      <c r="I482">
        <v>0.1607487878654614</v>
      </c>
      <c r="J482">
        <v>17.95582498091962</v>
      </c>
      <c r="K482">
        <v>2.932597491859286</v>
      </c>
      <c r="L482">
        <v>944.5131447759944</v>
      </c>
      <c r="M482">
        <v>580.091621108167</v>
      </c>
      <c r="N482">
        <v>467.4884344303946</v>
      </c>
    </row>
    <row r="483" spans="1:14">
      <c r="A483">
        <v>481</v>
      </c>
      <c r="B483">
        <v>19.03890143233238</v>
      </c>
      <c r="C483">
        <v>1682.090941905497</v>
      </c>
      <c r="D483">
        <v>0.4334564887455252</v>
      </c>
      <c r="E483">
        <v>188.0342912189376</v>
      </c>
      <c r="F483">
        <v>21.16987111515006</v>
      </c>
      <c r="G483">
        <v>39820.61102011738</v>
      </c>
      <c r="H483">
        <v>0.2448604570431601</v>
      </c>
      <c r="I483">
        <v>0.1607476485185731</v>
      </c>
      <c r="J483">
        <v>17.95556883016092</v>
      </c>
      <c r="K483">
        <v>2.932597491859286</v>
      </c>
      <c r="L483">
        <v>944.5131447759944</v>
      </c>
      <c r="M483">
        <v>580.1009196753632</v>
      </c>
      <c r="N483">
        <v>467.5291122151402</v>
      </c>
    </row>
    <row r="484" spans="1:14">
      <c r="A484">
        <v>482</v>
      </c>
      <c r="B484">
        <v>19.03959980676313</v>
      </c>
      <c r="C484">
        <v>1682.192347199696</v>
      </c>
      <c r="D484">
        <v>0.4334561757283082</v>
      </c>
      <c r="E484">
        <v>188.0431835607131</v>
      </c>
      <c r="F484">
        <v>21.16856803071084</v>
      </c>
      <c r="G484">
        <v>39820.52041679171</v>
      </c>
      <c r="H484">
        <v>0.2448623174200786</v>
      </c>
      <c r="I484">
        <v>0.1607480587670269</v>
      </c>
      <c r="J484">
        <v>17.95581553657926</v>
      </c>
      <c r="K484">
        <v>2.932597491859286</v>
      </c>
      <c r="L484">
        <v>944.5131447759944</v>
      </c>
      <c r="M484">
        <v>580.0975714560842</v>
      </c>
      <c r="N484">
        <v>467.5139452995904</v>
      </c>
    </row>
    <row r="485" spans="1:14">
      <c r="A485">
        <v>483</v>
      </c>
      <c r="B485">
        <v>19.03678468716587</v>
      </c>
      <c r="C485">
        <v>1682.027788480831</v>
      </c>
      <c r="D485">
        <v>0.4334554102461689</v>
      </c>
      <c r="E485">
        <v>188.0267975957262</v>
      </c>
      <c r="F485">
        <v>21.1706913914375</v>
      </c>
      <c r="G485">
        <v>39820.6965754155</v>
      </c>
      <c r="H485">
        <v>0.2448585575584232</v>
      </c>
      <c r="I485">
        <v>0.1607472296482381</v>
      </c>
      <c r="J485">
        <v>17.9556480747188</v>
      </c>
      <c r="K485">
        <v>2.932597491859286</v>
      </c>
      <c r="L485">
        <v>944.5131447759944</v>
      </c>
      <c r="M485">
        <v>580.104338323189</v>
      </c>
      <c r="N485">
        <v>467.5450429803176</v>
      </c>
    </row>
    <row r="486" spans="1:14">
      <c r="A486">
        <v>484</v>
      </c>
      <c r="B486">
        <v>19.0417093387533</v>
      </c>
      <c r="C486">
        <v>1682.396973769336</v>
      </c>
      <c r="D486">
        <v>0.4334597664715725</v>
      </c>
      <c r="E486">
        <v>188.0620324368866</v>
      </c>
      <c r="F486">
        <v>21.16602503689622</v>
      </c>
      <c r="G486">
        <v>39820.62706951633</v>
      </c>
      <c r="H486">
        <v>0.2448671657154355</v>
      </c>
      <c r="I486">
        <v>0.1607491279179869</v>
      </c>
      <c r="J486">
        <v>17.95621179005348</v>
      </c>
      <c r="K486">
        <v>2.932597491859286</v>
      </c>
      <c r="L486">
        <v>944.5131447759944</v>
      </c>
      <c r="M486">
        <v>580.0888459220447</v>
      </c>
      <c r="N486">
        <v>467.4822135341258</v>
      </c>
    </row>
    <row r="487" spans="1:14">
      <c r="A487">
        <v>485</v>
      </c>
      <c r="B487">
        <v>19.04112928759423</v>
      </c>
      <c r="C487">
        <v>1682.25922554224</v>
      </c>
      <c r="D487">
        <v>0.4334627533862242</v>
      </c>
      <c r="E487">
        <v>188.0501851023554</v>
      </c>
      <c r="F487">
        <v>21.16768449198487</v>
      </c>
      <c r="G487">
        <v>39820.3791719338</v>
      </c>
      <c r="H487">
        <v>0.2448645111025573</v>
      </c>
      <c r="I487">
        <v>0.1607485425183483</v>
      </c>
      <c r="J487">
        <v>17.95584651947598</v>
      </c>
      <c r="K487">
        <v>2.932597491859286</v>
      </c>
      <c r="L487">
        <v>944.5131447759944</v>
      </c>
      <c r="M487">
        <v>580.0936234240112</v>
      </c>
      <c r="N487">
        <v>467.5006713850089</v>
      </c>
    </row>
    <row r="488" spans="1:14">
      <c r="A488">
        <v>486</v>
      </c>
      <c r="B488">
        <v>19.03944493647016</v>
      </c>
      <c r="C488">
        <v>1682.190285433502</v>
      </c>
      <c r="D488">
        <v>0.4334572392671358</v>
      </c>
      <c r="E488">
        <v>188.0428671506336</v>
      </c>
      <c r="F488">
        <v>21.16863056492888</v>
      </c>
      <c r="G488">
        <v>39820.64351642405</v>
      </c>
      <c r="H488">
        <v>0.2448630410647792</v>
      </c>
      <c r="I488">
        <v>0.1607482183449903</v>
      </c>
      <c r="J488">
        <v>17.95582834327615</v>
      </c>
      <c r="K488">
        <v>2.932597491859286</v>
      </c>
      <c r="L488">
        <v>944.5131447759944</v>
      </c>
      <c r="M488">
        <v>580.0962690857851</v>
      </c>
      <c r="N488">
        <v>467.5167414285223</v>
      </c>
    </row>
    <row r="489" spans="1:14">
      <c r="A489">
        <v>487</v>
      </c>
      <c r="B489">
        <v>19.04145484482132</v>
      </c>
      <c r="C489">
        <v>1682.306514474339</v>
      </c>
      <c r="D489">
        <v>0.4334773927804575</v>
      </c>
      <c r="E489">
        <v>188.0543590107704</v>
      </c>
      <c r="F489">
        <v>21.16709440992849</v>
      </c>
      <c r="G489">
        <v>39820.39576854806</v>
      </c>
      <c r="H489">
        <v>0.2448627072403376</v>
      </c>
      <c r="I489">
        <v>0.1607481447300622</v>
      </c>
      <c r="J489">
        <v>17.95597127915802</v>
      </c>
      <c r="K489">
        <v>2.932597491859286</v>
      </c>
      <c r="L489">
        <v>944.5131447759944</v>
      </c>
      <c r="M489">
        <v>580.0968698812524</v>
      </c>
      <c r="N489">
        <v>467.4877100261558</v>
      </c>
    </row>
    <row r="490" spans="1:14">
      <c r="A490">
        <v>488</v>
      </c>
      <c r="B490">
        <v>19.03960912158907</v>
      </c>
      <c r="C490">
        <v>1682.219500259914</v>
      </c>
      <c r="D490">
        <v>0.433455713435633</v>
      </c>
      <c r="E490">
        <v>188.0460550556997</v>
      </c>
      <c r="F490">
        <v>21.16817714538209</v>
      </c>
      <c r="G490">
        <v>39820.35488975191</v>
      </c>
      <c r="H490">
        <v>0.2448625843059262</v>
      </c>
      <c r="I490">
        <v>0.1607481176205964</v>
      </c>
      <c r="J490">
        <v>17.95583173512538</v>
      </c>
      <c r="K490">
        <v>2.932597491859286</v>
      </c>
      <c r="L490">
        <v>944.5131447759944</v>
      </c>
      <c r="M490">
        <v>580.0970911309385</v>
      </c>
      <c r="N490">
        <v>467.5116672730449</v>
      </c>
    </row>
    <row r="491" spans="1:14">
      <c r="A491">
        <v>489</v>
      </c>
      <c r="B491">
        <v>19.03918103279056</v>
      </c>
      <c r="C491">
        <v>1682.213564143715</v>
      </c>
      <c r="D491">
        <v>0.4334646306303774</v>
      </c>
      <c r="E491">
        <v>188.0448081823117</v>
      </c>
      <c r="F491">
        <v>21.16818460950956</v>
      </c>
      <c r="G491">
        <v>39820.1286887463</v>
      </c>
      <c r="H491">
        <v>0.2448630627012087</v>
      </c>
      <c r="I491">
        <v>0.1607482231162556</v>
      </c>
      <c r="J491">
        <v>17.95590279434705</v>
      </c>
      <c r="K491">
        <v>2.932597491859286</v>
      </c>
      <c r="L491">
        <v>944.5131447759944</v>
      </c>
      <c r="M491">
        <v>580.0962301459979</v>
      </c>
      <c r="N491">
        <v>467.5139994322714</v>
      </c>
    </row>
    <row r="492" spans="1:14">
      <c r="A492">
        <v>490</v>
      </c>
      <c r="B492">
        <v>19.04004410527061</v>
      </c>
      <c r="C492">
        <v>1682.283674368878</v>
      </c>
      <c r="D492">
        <v>0.4334528268203766</v>
      </c>
      <c r="E492">
        <v>188.0511903052383</v>
      </c>
      <c r="F492">
        <v>21.16739565912765</v>
      </c>
      <c r="G492">
        <v>39820.44242443009</v>
      </c>
      <c r="H492">
        <v>0.2448655759709067</v>
      </c>
      <c r="I492">
        <v>0.1607487773443782</v>
      </c>
      <c r="J492">
        <v>17.95603858888398</v>
      </c>
      <c r="K492">
        <v>2.932597491859286</v>
      </c>
      <c r="L492">
        <v>944.5131447759944</v>
      </c>
      <c r="M492">
        <v>580.0917069719204</v>
      </c>
      <c r="N492">
        <v>467.5057968893212</v>
      </c>
    </row>
    <row r="493" spans="1:14">
      <c r="A493">
        <v>491</v>
      </c>
      <c r="B493">
        <v>19.03910466460184</v>
      </c>
      <c r="C493">
        <v>1682.158895186784</v>
      </c>
      <c r="D493">
        <v>0.4334465818545042</v>
      </c>
      <c r="E493">
        <v>188.0401295873215</v>
      </c>
      <c r="F493">
        <v>21.16886331983671</v>
      </c>
      <c r="G493">
        <v>39820.09760082904</v>
      </c>
      <c r="H493">
        <v>0.2448624013695467</v>
      </c>
      <c r="I493">
        <v>0.1607480772795283</v>
      </c>
      <c r="J493">
        <v>17.95573943767966</v>
      </c>
      <c r="K493">
        <v>2.932597491859286</v>
      </c>
      <c r="L493">
        <v>944.5131447759944</v>
      </c>
      <c r="M493">
        <v>580.0974203687716</v>
      </c>
      <c r="N493">
        <v>467.5226194209658</v>
      </c>
    </row>
    <row r="494" spans="1:14">
      <c r="A494">
        <v>492</v>
      </c>
      <c r="B494">
        <v>19.04169628281882</v>
      </c>
      <c r="C494">
        <v>1682.367813175325</v>
      </c>
      <c r="D494">
        <v>0.4334571361522433</v>
      </c>
      <c r="E494">
        <v>188.0600829537971</v>
      </c>
      <c r="F494">
        <v>21.16638601520015</v>
      </c>
      <c r="G494">
        <v>39820.60723835003</v>
      </c>
      <c r="H494">
        <v>0.2448671518394556</v>
      </c>
      <c r="I494">
        <v>0.1607491248580218</v>
      </c>
      <c r="J494">
        <v>17.95607123347511</v>
      </c>
      <c r="K494">
        <v>2.932597491859286</v>
      </c>
      <c r="L494">
        <v>944.5131447759944</v>
      </c>
      <c r="M494">
        <v>580.0888708943942</v>
      </c>
      <c r="N494">
        <v>467.4889441792414</v>
      </c>
    </row>
    <row r="495" spans="1:14">
      <c r="A495">
        <v>493</v>
      </c>
      <c r="B495">
        <v>19.04161414750023</v>
      </c>
      <c r="C495">
        <v>1682.352967972301</v>
      </c>
      <c r="D495">
        <v>0.4334548690487667</v>
      </c>
      <c r="E495">
        <v>188.0587817640458</v>
      </c>
      <c r="F495">
        <v>21.16656236336751</v>
      </c>
      <c r="G495">
        <v>39820.57215948016</v>
      </c>
      <c r="H495">
        <v>0.2448673222748171</v>
      </c>
      <c r="I495">
        <v>0.1607491624428532</v>
      </c>
      <c r="J495">
        <v>17.9560336036368</v>
      </c>
      <c r="K495">
        <v>2.932597491859286</v>
      </c>
      <c r="L495">
        <v>944.5131447759944</v>
      </c>
      <c r="M495">
        <v>580.0885641651297</v>
      </c>
      <c r="N495">
        <v>467.4924712212756</v>
      </c>
    </row>
    <row r="496" spans="1:14">
      <c r="A496">
        <v>494</v>
      </c>
      <c r="B496">
        <v>19.04210257899167</v>
      </c>
      <c r="C496">
        <v>1682.355375299881</v>
      </c>
      <c r="D496">
        <v>0.4334529487071879</v>
      </c>
      <c r="E496">
        <v>188.0593883927768</v>
      </c>
      <c r="F496">
        <v>21.16662902066497</v>
      </c>
      <c r="G496">
        <v>39820.89835170425</v>
      </c>
      <c r="H496">
        <v>0.2448656359658772</v>
      </c>
      <c r="I496">
        <v>0.1607487905745603</v>
      </c>
      <c r="J496">
        <v>17.95599080450023</v>
      </c>
      <c r="K496">
        <v>2.932597491859286</v>
      </c>
      <c r="L496">
        <v>944.5131447759944</v>
      </c>
      <c r="M496">
        <v>580.0915989989095</v>
      </c>
      <c r="N496">
        <v>467.4849027172301</v>
      </c>
    </row>
    <row r="497" spans="1:14">
      <c r="A497">
        <v>495</v>
      </c>
      <c r="B497">
        <v>19.04238222628624</v>
      </c>
      <c r="C497">
        <v>1682.357737739588</v>
      </c>
      <c r="D497">
        <v>0.4334551253342501</v>
      </c>
      <c r="E497">
        <v>188.0597472798748</v>
      </c>
      <c r="F497">
        <v>21.1666240763181</v>
      </c>
      <c r="G497">
        <v>39820.98172515354</v>
      </c>
      <c r="H497">
        <v>0.2448655708838995</v>
      </c>
      <c r="I497">
        <v>0.1607487762225837</v>
      </c>
      <c r="J497">
        <v>17.95597808624464</v>
      </c>
      <c r="K497">
        <v>2.932597491859286</v>
      </c>
      <c r="L497">
        <v>944.5131447759944</v>
      </c>
      <c r="M497">
        <v>580.0917161270158</v>
      </c>
      <c r="N497">
        <v>467.4825756894614</v>
      </c>
    </row>
    <row r="498" spans="1:14">
      <c r="A498">
        <v>496</v>
      </c>
      <c r="B498">
        <v>19.04202296889664</v>
      </c>
      <c r="C498">
        <v>1682.330545638511</v>
      </c>
      <c r="D498">
        <v>0.4334552228036381</v>
      </c>
      <c r="E498">
        <v>188.0568945676507</v>
      </c>
      <c r="F498">
        <v>21.1669985221044</v>
      </c>
      <c r="G498">
        <v>39821.0904783588</v>
      </c>
      <c r="H498">
        <v>0.2448637063120083</v>
      </c>
      <c r="I498">
        <v>0.160748365045433</v>
      </c>
      <c r="J498">
        <v>17.95596248950931</v>
      </c>
      <c r="K498">
        <v>2.932597491859286</v>
      </c>
      <c r="L498">
        <v>944.5131447759944</v>
      </c>
      <c r="M498">
        <v>580.0950718212977</v>
      </c>
      <c r="N498">
        <v>467.4825704697811</v>
      </c>
    </row>
    <row r="499" spans="1:14">
      <c r="A499">
        <v>497</v>
      </c>
      <c r="B499">
        <v>19.04232983281872</v>
      </c>
      <c r="C499">
        <v>1682.377825890875</v>
      </c>
      <c r="D499">
        <v>0.4334523526332483</v>
      </c>
      <c r="E499">
        <v>188.0615612439636</v>
      </c>
      <c r="F499">
        <v>21.16633693885504</v>
      </c>
      <c r="G499">
        <v>39820.86597444525</v>
      </c>
      <c r="H499">
        <v>0.2448661609799502</v>
      </c>
      <c r="I499">
        <v>0.1607489063515541</v>
      </c>
      <c r="J499">
        <v>17.95602201362727</v>
      </c>
      <c r="K499">
        <v>2.932597491859286</v>
      </c>
      <c r="L499">
        <v>944.5131447759944</v>
      </c>
      <c r="M499">
        <v>580.0906541324277</v>
      </c>
      <c r="N499">
        <v>467.4815764173629</v>
      </c>
    </row>
    <row r="500" spans="1:14">
      <c r="A500">
        <v>498</v>
      </c>
      <c r="B500">
        <v>19.04155830730016</v>
      </c>
      <c r="C500">
        <v>1682.332812180363</v>
      </c>
      <c r="D500">
        <v>0.4334467101414683</v>
      </c>
      <c r="E500">
        <v>188.057136953593</v>
      </c>
      <c r="F500">
        <v>21.16687637498542</v>
      </c>
      <c r="G500">
        <v>39820.77544592255</v>
      </c>
      <c r="H500">
        <v>0.244866658804118</v>
      </c>
      <c r="I500">
        <v>0.1607490161327361</v>
      </c>
      <c r="J500">
        <v>17.95596665116032</v>
      </c>
      <c r="K500">
        <v>2.932597491859286</v>
      </c>
      <c r="L500">
        <v>944.5131447759944</v>
      </c>
      <c r="M500">
        <v>580.0897582026937</v>
      </c>
      <c r="N500">
        <v>467.4953002257853</v>
      </c>
    </row>
    <row r="501" spans="1:14">
      <c r="A501">
        <v>499</v>
      </c>
      <c r="B501">
        <v>19.04210023412833</v>
      </c>
      <c r="C501">
        <v>1682.375015576189</v>
      </c>
      <c r="D501">
        <v>0.4334491812059894</v>
      </c>
      <c r="E501">
        <v>188.061077774224</v>
      </c>
      <c r="F501">
        <v>21.16636688887807</v>
      </c>
      <c r="G501">
        <v>39820.84778065108</v>
      </c>
      <c r="H501">
        <v>0.2448662635603503</v>
      </c>
      <c r="I501">
        <v>0.1607489289727771</v>
      </c>
      <c r="J501">
        <v>17.95604225983848</v>
      </c>
      <c r="K501">
        <v>2.932597491859286</v>
      </c>
      <c r="L501">
        <v>944.5131447759944</v>
      </c>
      <c r="M501">
        <v>580.0904695191418</v>
      </c>
      <c r="N501">
        <v>467.4838213636924</v>
      </c>
    </row>
    <row r="502" spans="1:14">
      <c r="A502">
        <v>500</v>
      </c>
      <c r="B502">
        <v>19.04235441249132</v>
      </c>
      <c r="C502">
        <v>1682.374059959866</v>
      </c>
      <c r="D502">
        <v>0.4334548446819312</v>
      </c>
      <c r="E502">
        <v>188.0608921012081</v>
      </c>
      <c r="F502">
        <v>21.16636384113221</v>
      </c>
      <c r="G502">
        <v>39820.79707190252</v>
      </c>
      <c r="H502">
        <v>0.244864946607897</v>
      </c>
      <c r="I502">
        <v>0.1607486385564197</v>
      </c>
      <c r="J502">
        <v>17.9560496995557</v>
      </c>
      <c r="K502">
        <v>2.932597491859286</v>
      </c>
      <c r="L502">
        <v>944.5131447759944</v>
      </c>
      <c r="M502">
        <v>580.0928396398731</v>
      </c>
      <c r="N502">
        <v>467.4782418472866</v>
      </c>
    </row>
    <row r="503" spans="1:14">
      <c r="A503">
        <v>501</v>
      </c>
      <c r="B503">
        <v>19.04132524231759</v>
      </c>
      <c r="C503">
        <v>1682.311034309716</v>
      </c>
      <c r="D503">
        <v>0.4334559054734481</v>
      </c>
      <c r="E503">
        <v>188.0546992090693</v>
      </c>
      <c r="F503">
        <v>21.16714072477708</v>
      </c>
      <c r="G503">
        <v>39820.742944074</v>
      </c>
      <c r="H503">
        <v>0.2448630799678496</v>
      </c>
      <c r="I503">
        <v>0.1607482269238954</v>
      </c>
      <c r="J503">
        <v>17.95597601588232</v>
      </c>
      <c r="K503">
        <v>2.932597491859286</v>
      </c>
      <c r="L503">
        <v>944.5131447759944</v>
      </c>
      <c r="M503">
        <v>580.0961990706655</v>
      </c>
      <c r="N503">
        <v>467.4891601066528</v>
      </c>
    </row>
    <row r="504" spans="1:14">
      <c r="A504">
        <v>502</v>
      </c>
      <c r="B504">
        <v>19.04209274527085</v>
      </c>
      <c r="C504">
        <v>1682.350850318094</v>
      </c>
      <c r="D504">
        <v>0.4334541918346814</v>
      </c>
      <c r="E504">
        <v>188.0587159930228</v>
      </c>
      <c r="F504">
        <v>21.166697450685</v>
      </c>
      <c r="G504">
        <v>39820.93704108741</v>
      </c>
      <c r="H504">
        <v>0.2448639863725241</v>
      </c>
      <c r="I504">
        <v>0.1607484268045092</v>
      </c>
      <c r="J504">
        <v>17.95601039707615</v>
      </c>
      <c r="K504">
        <v>2.932597491859286</v>
      </c>
      <c r="L504">
        <v>944.5131447759944</v>
      </c>
      <c r="M504">
        <v>580.094567790004</v>
      </c>
      <c r="N504">
        <v>467.480687839051</v>
      </c>
    </row>
    <row r="505" spans="1:14">
      <c r="A505">
        <v>503</v>
      </c>
      <c r="B505">
        <v>19.0424671096823</v>
      </c>
      <c r="C505">
        <v>1682.366209507204</v>
      </c>
      <c r="D505">
        <v>0.4334565646912925</v>
      </c>
      <c r="E505">
        <v>188.0603094233603</v>
      </c>
      <c r="F505">
        <v>21.16650881719619</v>
      </c>
      <c r="G505">
        <v>39820.95254649023</v>
      </c>
      <c r="H505">
        <v>0.2448643167500353</v>
      </c>
      <c r="I505">
        <v>0.1607484996595731</v>
      </c>
      <c r="J505">
        <v>17.95601979580433</v>
      </c>
      <c r="K505">
        <v>2.932597491859286</v>
      </c>
      <c r="L505">
        <v>944.5131447759944</v>
      </c>
      <c r="M505">
        <v>580.0939732033103</v>
      </c>
      <c r="N505">
        <v>467.4769899694147</v>
      </c>
    </row>
    <row r="506" spans="1:14">
      <c r="A506">
        <v>504</v>
      </c>
      <c r="B506">
        <v>19.04288466278126</v>
      </c>
      <c r="C506">
        <v>1682.392626203757</v>
      </c>
      <c r="D506">
        <v>0.4334520521324732</v>
      </c>
      <c r="E506">
        <v>188.0630802186997</v>
      </c>
      <c r="F506">
        <v>21.16613569351611</v>
      </c>
      <c r="G506">
        <v>39820.81536391522</v>
      </c>
      <c r="H506">
        <v>0.2448651360061341</v>
      </c>
      <c r="I506">
        <v>0.1607486803227431</v>
      </c>
      <c r="J506">
        <v>17.95602770361182</v>
      </c>
      <c r="K506">
        <v>2.932597491859286</v>
      </c>
      <c r="L506">
        <v>944.5131447759944</v>
      </c>
      <c r="M506">
        <v>580.0924987783447</v>
      </c>
      <c r="N506">
        <v>467.4730714200872</v>
      </c>
    </row>
    <row r="507" spans="1:14">
      <c r="A507">
        <v>505</v>
      </c>
      <c r="B507">
        <v>19.04314335684279</v>
      </c>
      <c r="C507">
        <v>1682.397139570238</v>
      </c>
      <c r="D507">
        <v>0.4334518834411377</v>
      </c>
      <c r="E507">
        <v>188.0636264162229</v>
      </c>
      <c r="F507">
        <v>21.16610271222613</v>
      </c>
      <c r="G507">
        <v>39820.89544971411</v>
      </c>
      <c r="H507">
        <v>0.2448649778188303</v>
      </c>
      <c r="I507">
        <v>0.1607486454390902</v>
      </c>
      <c r="J507">
        <v>17.95602030343618</v>
      </c>
      <c r="K507">
        <v>2.932597491859286</v>
      </c>
      <c r="L507">
        <v>944.5131447759944</v>
      </c>
      <c r="M507">
        <v>580.0927834692748</v>
      </c>
      <c r="N507">
        <v>467.4708004749739</v>
      </c>
    </row>
    <row r="508" spans="1:14">
      <c r="A508">
        <v>506</v>
      </c>
      <c r="B508">
        <v>19.04391589622378</v>
      </c>
      <c r="C508">
        <v>1682.463634177172</v>
      </c>
      <c r="D508">
        <v>0.4334632244682759</v>
      </c>
      <c r="E508">
        <v>188.0699962489581</v>
      </c>
      <c r="F508">
        <v>21.16521630397693</v>
      </c>
      <c r="G508">
        <v>39820.72761378585</v>
      </c>
      <c r="H508">
        <v>0.2448656629594238</v>
      </c>
      <c r="I508">
        <v>0.160748796527219</v>
      </c>
      <c r="J508">
        <v>17.95612782070177</v>
      </c>
      <c r="K508">
        <v>2.932597491859286</v>
      </c>
      <c r="L508">
        <v>944.5131447759944</v>
      </c>
      <c r="M508">
        <v>580.0915504186099</v>
      </c>
      <c r="N508">
        <v>467.4578337109308</v>
      </c>
    </row>
    <row r="509" spans="1:14">
      <c r="A509">
        <v>507</v>
      </c>
      <c r="B509">
        <v>19.04389027211753</v>
      </c>
      <c r="C509">
        <v>1682.450315437931</v>
      </c>
      <c r="D509">
        <v>0.4334635981302091</v>
      </c>
      <c r="E509">
        <v>188.0685739250079</v>
      </c>
      <c r="F509">
        <v>21.16541260335553</v>
      </c>
      <c r="G509">
        <v>39820.82435369486</v>
      </c>
      <c r="H509">
        <v>0.2448656367022881</v>
      </c>
      <c r="I509">
        <v>0.1607487907369548</v>
      </c>
      <c r="J509">
        <v>17.95612185742507</v>
      </c>
      <c r="K509">
        <v>2.932597491859286</v>
      </c>
      <c r="L509">
        <v>944.5131447759944</v>
      </c>
      <c r="M509">
        <v>580.0915976735898</v>
      </c>
      <c r="N509">
        <v>467.4593259506152</v>
      </c>
    </row>
    <row r="510" spans="1:14">
      <c r="A510">
        <v>508</v>
      </c>
      <c r="B510">
        <v>19.04471747081303</v>
      </c>
      <c r="C510">
        <v>1682.529571212909</v>
      </c>
      <c r="D510">
        <v>0.4334655945919579</v>
      </c>
      <c r="E510">
        <v>188.0765929993592</v>
      </c>
      <c r="F510">
        <v>21.16440970344225</v>
      </c>
      <c r="G510">
        <v>39820.80449852996</v>
      </c>
      <c r="H510">
        <v>0.2448668659878764</v>
      </c>
      <c r="I510">
        <v>0.160749061821357</v>
      </c>
      <c r="J510">
        <v>17.95619943541599</v>
      </c>
      <c r="K510">
        <v>2.932597491859286</v>
      </c>
      <c r="L510">
        <v>944.5131447759944</v>
      </c>
      <c r="M510">
        <v>580.0893853368254</v>
      </c>
      <c r="N510">
        <v>467.4466811882462</v>
      </c>
    </row>
    <row r="511" spans="1:14">
      <c r="A511">
        <v>509</v>
      </c>
      <c r="B511">
        <v>19.04361597455314</v>
      </c>
      <c r="C511">
        <v>1682.415372696444</v>
      </c>
      <c r="D511">
        <v>0.4334643914339349</v>
      </c>
      <c r="E511">
        <v>188.0657144493155</v>
      </c>
      <c r="F511">
        <v>21.16582839674046</v>
      </c>
      <c r="G511">
        <v>39820.74427297803</v>
      </c>
      <c r="H511">
        <v>0.2448641680689368</v>
      </c>
      <c r="I511">
        <v>0.1607484668723124</v>
      </c>
      <c r="J511">
        <v>17.95601586281074</v>
      </c>
      <c r="K511">
        <v>2.932597491859286</v>
      </c>
      <c r="L511">
        <v>944.5131447759944</v>
      </c>
      <c r="M511">
        <v>580.0942407873467</v>
      </c>
      <c r="N511">
        <v>467.4631939604557</v>
      </c>
    </row>
    <row r="512" spans="1:14">
      <c r="A512">
        <v>510</v>
      </c>
      <c r="B512">
        <v>19.04425361569492</v>
      </c>
      <c r="C512">
        <v>1682.524584655402</v>
      </c>
      <c r="D512">
        <v>0.4334590620165285</v>
      </c>
      <c r="E512">
        <v>188.0757088122992</v>
      </c>
      <c r="F512">
        <v>21.16438183355773</v>
      </c>
      <c r="G512">
        <v>39820.49963990604</v>
      </c>
      <c r="H512">
        <v>0.2448682842684014</v>
      </c>
      <c r="I512">
        <v>0.1607493745844058</v>
      </c>
      <c r="J512">
        <v>17.95623575685865</v>
      </c>
      <c r="K512">
        <v>2.932597491859286</v>
      </c>
      <c r="L512">
        <v>944.5131447759944</v>
      </c>
      <c r="M512">
        <v>580.0868328903831</v>
      </c>
      <c r="N512">
        <v>467.4546321320294</v>
      </c>
    </row>
    <row r="513" spans="1:14">
      <c r="A513">
        <v>511</v>
      </c>
      <c r="B513">
        <v>19.0442325651512</v>
      </c>
      <c r="C513">
        <v>1682.509901302616</v>
      </c>
      <c r="D513">
        <v>0.4334633771971018</v>
      </c>
      <c r="E513">
        <v>188.0740074725891</v>
      </c>
      <c r="F513">
        <v>21.16462521259459</v>
      </c>
      <c r="G513">
        <v>39820.69708701471</v>
      </c>
      <c r="H513">
        <v>0.2448663809105233</v>
      </c>
      <c r="I513">
        <v>0.1607489548510661</v>
      </c>
      <c r="J513">
        <v>17.95624526896227</v>
      </c>
      <c r="K513">
        <v>2.932597491859286</v>
      </c>
      <c r="L513">
        <v>944.5131447759944</v>
      </c>
      <c r="M513">
        <v>580.0902583249507</v>
      </c>
      <c r="N513">
        <v>467.450409300243</v>
      </c>
    </row>
    <row r="514" spans="1:14">
      <c r="A514">
        <v>512</v>
      </c>
      <c r="B514">
        <v>19.04399935280765</v>
      </c>
      <c r="C514">
        <v>1682.438772285564</v>
      </c>
      <c r="D514">
        <v>0.433466963670977</v>
      </c>
      <c r="E514">
        <v>188.0678180757186</v>
      </c>
      <c r="F514">
        <v>21.16557790109964</v>
      </c>
      <c r="G514">
        <v>39820.89192919697</v>
      </c>
      <c r="H514">
        <v>0.24486368558072</v>
      </c>
      <c r="I514">
        <v>0.1607483604737615</v>
      </c>
      <c r="J514">
        <v>17.95606422553516</v>
      </c>
      <c r="K514">
        <v>2.932597491859286</v>
      </c>
      <c r="L514">
        <v>944.5131447759944</v>
      </c>
      <c r="M514">
        <v>580.0951091319083</v>
      </c>
      <c r="N514">
        <v>467.4547167641023</v>
      </c>
    </row>
    <row r="515" spans="1:14">
      <c r="A515">
        <v>513</v>
      </c>
      <c r="B515">
        <v>19.04267914340883</v>
      </c>
      <c r="C515">
        <v>1682.346288274229</v>
      </c>
      <c r="D515">
        <v>0.4334613693158231</v>
      </c>
      <c r="E515">
        <v>188.0591166080432</v>
      </c>
      <c r="F515">
        <v>21.16667457424522</v>
      </c>
      <c r="G515">
        <v>39820.66694209583</v>
      </c>
      <c r="H515">
        <v>0.2448628179086254</v>
      </c>
      <c r="I515">
        <v>0.1607481691346131</v>
      </c>
      <c r="J515">
        <v>17.95590864821703</v>
      </c>
      <c r="K515">
        <v>2.932597491859286</v>
      </c>
      <c r="L515">
        <v>944.5131447759944</v>
      </c>
      <c r="M515">
        <v>580.0966707075303</v>
      </c>
      <c r="N515">
        <v>467.4758178787069</v>
      </c>
    </row>
    <row r="516" spans="1:14">
      <c r="A516">
        <v>514</v>
      </c>
      <c r="B516">
        <v>19.0425426572115</v>
      </c>
      <c r="C516">
        <v>1682.348537068628</v>
      </c>
      <c r="D516">
        <v>0.4334633462540226</v>
      </c>
      <c r="E516">
        <v>188.0588520564081</v>
      </c>
      <c r="F516">
        <v>21.16664564959184</v>
      </c>
      <c r="G516">
        <v>39820.66481839765</v>
      </c>
      <c r="H516">
        <v>0.2448620410493783</v>
      </c>
      <c r="I516">
        <v>0.1607479978219062</v>
      </c>
      <c r="J516">
        <v>17.95596701052192</v>
      </c>
      <c r="K516">
        <v>2.932597491859286</v>
      </c>
      <c r="L516">
        <v>944.5131447759944</v>
      </c>
      <c r="M516">
        <v>580.098068852426</v>
      </c>
      <c r="N516">
        <v>467.4725672035615</v>
      </c>
    </row>
    <row r="517" spans="1:14">
      <c r="A517">
        <v>515</v>
      </c>
      <c r="B517">
        <v>19.04257352100226</v>
      </c>
      <c r="C517">
        <v>1682.332172737248</v>
      </c>
      <c r="D517">
        <v>0.4334602665619035</v>
      </c>
      <c r="E517">
        <v>188.0575186343527</v>
      </c>
      <c r="F517">
        <v>21.16686436383781</v>
      </c>
      <c r="G517">
        <v>39820.70796241567</v>
      </c>
      <c r="H517">
        <v>0.2448618057799219</v>
      </c>
      <c r="I517">
        <v>0.160747945940446</v>
      </c>
      <c r="J517">
        <v>17.95591305525209</v>
      </c>
      <c r="K517">
        <v>2.932597491859286</v>
      </c>
      <c r="L517">
        <v>944.5131447759944</v>
      </c>
      <c r="M517">
        <v>580.0984922778208</v>
      </c>
      <c r="N517">
        <v>467.474670494302</v>
      </c>
    </row>
    <row r="518" spans="1:14">
      <c r="A518">
        <v>516</v>
      </c>
      <c r="B518">
        <v>19.04240369547073</v>
      </c>
      <c r="C518">
        <v>1682.370122583904</v>
      </c>
      <c r="D518">
        <v>0.4334663014846503</v>
      </c>
      <c r="E518">
        <v>188.0606621876148</v>
      </c>
      <c r="F518">
        <v>21.1662768728081</v>
      </c>
      <c r="G518">
        <v>39820.33776621793</v>
      </c>
      <c r="H518">
        <v>0.2448638668510669</v>
      </c>
      <c r="I518">
        <v>0.1607484004475757</v>
      </c>
      <c r="J518">
        <v>17.95603323356839</v>
      </c>
      <c r="K518">
        <v>2.932597491859286</v>
      </c>
      <c r="L518">
        <v>944.5131447759944</v>
      </c>
      <c r="M518">
        <v>580.0947828953751</v>
      </c>
      <c r="N518">
        <v>467.4748589606032</v>
      </c>
    </row>
    <row r="519" spans="1:14">
      <c r="A519">
        <v>517</v>
      </c>
      <c r="B519">
        <v>19.04237356666614</v>
      </c>
      <c r="C519">
        <v>1682.352899696938</v>
      </c>
      <c r="D519">
        <v>0.4334680196038405</v>
      </c>
      <c r="E519">
        <v>188.0590686227602</v>
      </c>
      <c r="F519">
        <v>21.1665154844461</v>
      </c>
      <c r="G519">
        <v>39820.411535392</v>
      </c>
      <c r="H519">
        <v>0.2448633963584089</v>
      </c>
      <c r="I519">
        <v>0.1607482966943747</v>
      </c>
      <c r="J519">
        <v>17.9560002835671</v>
      </c>
      <c r="K519">
        <v>2.932597491859286</v>
      </c>
      <c r="L519">
        <v>944.5131447759944</v>
      </c>
      <c r="M519">
        <v>580.0956296529872</v>
      </c>
      <c r="N519">
        <v>467.4762995131841</v>
      </c>
    </row>
    <row r="520" spans="1:14">
      <c r="A520">
        <v>518</v>
      </c>
      <c r="B520">
        <v>19.04374173315994</v>
      </c>
      <c r="C520">
        <v>1682.455758505499</v>
      </c>
      <c r="D520">
        <v>0.4334723243829405</v>
      </c>
      <c r="E520">
        <v>188.069211968934</v>
      </c>
      <c r="F520">
        <v>21.16519289192316</v>
      </c>
      <c r="G520">
        <v>39820.31545370746</v>
      </c>
      <c r="H520">
        <v>0.2448653584574739</v>
      </c>
      <c r="I520">
        <v>0.1607487293780032</v>
      </c>
      <c r="J520">
        <v>17.95612385735946</v>
      </c>
      <c r="K520">
        <v>2.932597491859286</v>
      </c>
      <c r="L520">
        <v>944.5131447759944</v>
      </c>
      <c r="M520">
        <v>580.0920984314486</v>
      </c>
      <c r="N520">
        <v>467.4577515118118</v>
      </c>
    </row>
    <row r="521" spans="1:14">
      <c r="A521">
        <v>519</v>
      </c>
      <c r="B521">
        <v>19.04252942500814</v>
      </c>
      <c r="C521">
        <v>1682.382582267898</v>
      </c>
      <c r="D521">
        <v>0.4334666360047876</v>
      </c>
      <c r="E521">
        <v>188.0616824544181</v>
      </c>
      <c r="F521">
        <v>21.16610273489239</v>
      </c>
      <c r="G521">
        <v>39820.27928326765</v>
      </c>
      <c r="H521">
        <v>0.2448636252473974</v>
      </c>
      <c r="I521">
        <v>0.1607483471690358</v>
      </c>
      <c r="J521">
        <v>17.95607082596467</v>
      </c>
      <c r="K521">
        <v>2.932597491859286</v>
      </c>
      <c r="L521">
        <v>944.5131447759944</v>
      </c>
      <c r="M521">
        <v>580.0952177153076</v>
      </c>
      <c r="N521">
        <v>467.4713776611582</v>
      </c>
    </row>
    <row r="522" spans="1:14">
      <c r="A522">
        <v>520</v>
      </c>
      <c r="B522">
        <v>19.04250444584289</v>
      </c>
      <c r="C522">
        <v>1682.419694444844</v>
      </c>
      <c r="D522">
        <v>0.43345931112508</v>
      </c>
      <c r="E522">
        <v>188.0651236736139</v>
      </c>
      <c r="F522">
        <v>21.16561981097105</v>
      </c>
      <c r="G522">
        <v>39820.22536213517</v>
      </c>
      <c r="H522">
        <v>0.2448655257481389</v>
      </c>
      <c r="I522">
        <v>0.1607487662691787</v>
      </c>
      <c r="J522">
        <v>17.95614192320735</v>
      </c>
      <c r="K522">
        <v>2.932597491859286</v>
      </c>
      <c r="L522">
        <v>944.5131447759944</v>
      </c>
      <c r="M522">
        <v>580.0917973579233</v>
      </c>
      <c r="N522">
        <v>467.4717055810285</v>
      </c>
    </row>
    <row r="523" spans="1:14">
      <c r="A523">
        <v>521</v>
      </c>
      <c r="B523">
        <v>19.04175509616651</v>
      </c>
      <c r="C523">
        <v>1682.327033472401</v>
      </c>
      <c r="D523">
        <v>0.4334665380898204</v>
      </c>
      <c r="E523">
        <v>188.0564772203955</v>
      </c>
      <c r="F523">
        <v>21.16683027632313</v>
      </c>
      <c r="G523">
        <v>39820.37570547689</v>
      </c>
      <c r="H523">
        <v>0.2448624628161156</v>
      </c>
      <c r="I523">
        <v>0.1607480908297025</v>
      </c>
      <c r="J523">
        <v>17.95597715636121</v>
      </c>
      <c r="K523">
        <v>2.932597491859286</v>
      </c>
      <c r="L523">
        <v>944.5131447759944</v>
      </c>
      <c r="M523">
        <v>580.0973097809065</v>
      </c>
      <c r="N523">
        <v>467.4815860424406</v>
      </c>
    </row>
    <row r="524" spans="1:14">
      <c r="A524">
        <v>522</v>
      </c>
      <c r="B524">
        <v>19.04109107813233</v>
      </c>
      <c r="C524">
        <v>1682.302334242281</v>
      </c>
      <c r="D524">
        <v>0.4334703561117169</v>
      </c>
      <c r="E524">
        <v>188.0540213468165</v>
      </c>
      <c r="F524">
        <v>21.16706288231321</v>
      </c>
      <c r="G524">
        <v>39820.11272385321</v>
      </c>
      <c r="H524">
        <v>0.2448619224130474</v>
      </c>
      <c r="I524">
        <v>0.1607479716602992</v>
      </c>
      <c r="J524">
        <v>17.95595574163806</v>
      </c>
      <c r="K524">
        <v>2.932597491859286</v>
      </c>
      <c r="L524">
        <v>944.5131447759944</v>
      </c>
      <c r="M524">
        <v>580.0982823676699</v>
      </c>
      <c r="N524">
        <v>467.4883002705745</v>
      </c>
    </row>
    <row r="525" spans="1:14">
      <c r="A525">
        <v>523</v>
      </c>
      <c r="B525">
        <v>19.04207393123533</v>
      </c>
      <c r="C525">
        <v>1682.35523829067</v>
      </c>
      <c r="D525">
        <v>0.4334639773608769</v>
      </c>
      <c r="E525">
        <v>188.0591327601758</v>
      </c>
      <c r="F525">
        <v>21.16646486262091</v>
      </c>
      <c r="G525">
        <v>39820.34020736726</v>
      </c>
      <c r="H525">
        <v>0.2448634926373749</v>
      </c>
      <c r="I525">
        <v>0.1607483179258343</v>
      </c>
      <c r="J525">
        <v>17.95602227900616</v>
      </c>
      <c r="K525">
        <v>2.932597491859286</v>
      </c>
      <c r="L525">
        <v>944.5131447759944</v>
      </c>
      <c r="M525">
        <v>580.095456377058</v>
      </c>
      <c r="N525">
        <v>467.4781724899345</v>
      </c>
    </row>
    <row r="526" spans="1:14">
      <c r="A526">
        <v>524</v>
      </c>
      <c r="B526">
        <v>19.04359899748195</v>
      </c>
      <c r="C526">
        <v>1682.428669476867</v>
      </c>
      <c r="D526">
        <v>0.4334699065572349</v>
      </c>
      <c r="E526">
        <v>188.0667036154506</v>
      </c>
      <c r="F526">
        <v>21.16557340635755</v>
      </c>
      <c r="G526">
        <v>39820.44914146211</v>
      </c>
      <c r="H526">
        <v>0.2448648906209477</v>
      </c>
      <c r="I526">
        <v>0.1607486262101156</v>
      </c>
      <c r="J526">
        <v>17.95607250289105</v>
      </c>
      <c r="K526">
        <v>2.932597491859286</v>
      </c>
      <c r="L526">
        <v>944.5131447759944</v>
      </c>
      <c r="M526">
        <v>580.0929404001198</v>
      </c>
      <c r="N526">
        <v>467.4624221891661</v>
      </c>
    </row>
    <row r="527" spans="1:14">
      <c r="A527">
        <v>525</v>
      </c>
      <c r="B527">
        <v>19.04233067603353</v>
      </c>
      <c r="C527">
        <v>1682.379408704264</v>
      </c>
      <c r="D527">
        <v>0.433468031982652</v>
      </c>
      <c r="E527">
        <v>188.061372606167</v>
      </c>
      <c r="F527">
        <v>21.16617352183654</v>
      </c>
      <c r="G527">
        <v>39820.38312031435</v>
      </c>
      <c r="H527">
        <v>0.2448640697836984</v>
      </c>
      <c r="I527">
        <v>0.1607484451983895</v>
      </c>
      <c r="J527">
        <v>17.95607089824499</v>
      </c>
      <c r="K527">
        <v>2.932597491859286</v>
      </c>
      <c r="L527">
        <v>944.5131447759944</v>
      </c>
      <c r="M527">
        <v>580.0944176731984</v>
      </c>
      <c r="N527">
        <v>467.474413531607</v>
      </c>
    </row>
    <row r="528" spans="1:14">
      <c r="A528">
        <v>526</v>
      </c>
      <c r="B528">
        <v>19.0411597208572</v>
      </c>
      <c r="C528">
        <v>1682.248114583775</v>
      </c>
      <c r="D528">
        <v>0.4334681038919134</v>
      </c>
      <c r="E528">
        <v>188.0492069117708</v>
      </c>
      <c r="F528">
        <v>21.16781512966477</v>
      </c>
      <c r="G528">
        <v>39820.34831538885</v>
      </c>
      <c r="H528">
        <v>0.2448608972061437</v>
      </c>
      <c r="I528">
        <v>0.1607477455826863</v>
      </c>
      <c r="J528">
        <v>17.95582185064882</v>
      </c>
      <c r="K528">
        <v>2.932597491859286</v>
      </c>
      <c r="L528">
        <v>944.5131447759944</v>
      </c>
      <c r="M528">
        <v>580.100127486771</v>
      </c>
      <c r="N528">
        <v>467.491801182964</v>
      </c>
    </row>
    <row r="529" spans="1:14">
      <c r="A529">
        <v>527</v>
      </c>
      <c r="B529">
        <v>19.0421429702898</v>
      </c>
      <c r="C529">
        <v>1682.358945044412</v>
      </c>
      <c r="D529">
        <v>0.4334614070783084</v>
      </c>
      <c r="E529">
        <v>188.0595898452061</v>
      </c>
      <c r="F529">
        <v>21.16642405238677</v>
      </c>
      <c r="G529">
        <v>39820.35981018807</v>
      </c>
      <c r="H529">
        <v>0.2448643960574356</v>
      </c>
      <c r="I529">
        <v>0.1607485171485024</v>
      </c>
      <c r="J529">
        <v>17.95601480384246</v>
      </c>
      <c r="K529">
        <v>2.932597491859286</v>
      </c>
      <c r="L529">
        <v>944.5131447759944</v>
      </c>
      <c r="M529">
        <v>580.093830472475</v>
      </c>
      <c r="N529">
        <v>467.4794493252534</v>
      </c>
    </row>
    <row r="530" spans="1:14">
      <c r="A530">
        <v>528</v>
      </c>
      <c r="B530">
        <v>19.04208614700108</v>
      </c>
      <c r="C530">
        <v>1682.335992809597</v>
      </c>
      <c r="D530">
        <v>0.4334668075055226</v>
      </c>
      <c r="E530">
        <v>188.0574008879226</v>
      </c>
      <c r="F530">
        <v>21.16671409772148</v>
      </c>
      <c r="G530">
        <v>39820.36408413023</v>
      </c>
      <c r="H530">
        <v>0.2448627310283318</v>
      </c>
      <c r="I530">
        <v>0.1607481499757857</v>
      </c>
      <c r="J530">
        <v>17.95597980663681</v>
      </c>
      <c r="K530">
        <v>2.932597491859286</v>
      </c>
      <c r="L530">
        <v>944.5131447759944</v>
      </c>
      <c r="M530">
        <v>580.096827069126</v>
      </c>
      <c r="N530">
        <v>467.4786030253644</v>
      </c>
    </row>
    <row r="531" spans="1:14">
      <c r="A531">
        <v>529</v>
      </c>
      <c r="B531">
        <v>19.04211015263472</v>
      </c>
      <c r="C531">
        <v>1682.352865922391</v>
      </c>
      <c r="D531">
        <v>0.4334644053731725</v>
      </c>
      <c r="E531">
        <v>188.0589108334306</v>
      </c>
      <c r="F531">
        <v>21.16646308795204</v>
      </c>
      <c r="G531">
        <v>39820.23380682911</v>
      </c>
      <c r="H531">
        <v>0.2448639089486324</v>
      </c>
      <c r="I531">
        <v>0.1607484097309516</v>
      </c>
      <c r="J531">
        <v>17.95601725176521</v>
      </c>
      <c r="K531">
        <v>2.932597491859286</v>
      </c>
      <c r="L531">
        <v>944.5131447759944</v>
      </c>
      <c r="M531">
        <v>580.0947071314511</v>
      </c>
      <c r="N531">
        <v>467.4794565736181</v>
      </c>
    </row>
    <row r="532" spans="1:14">
      <c r="A532">
        <v>530</v>
      </c>
      <c r="B532">
        <v>19.04259342039542</v>
      </c>
      <c r="C532">
        <v>1682.380393035688</v>
      </c>
      <c r="D532">
        <v>0.4334672822059002</v>
      </c>
      <c r="E532">
        <v>188.0616523772481</v>
      </c>
      <c r="F532">
        <v>21.16616233121749</v>
      </c>
      <c r="G532">
        <v>39820.38713561765</v>
      </c>
      <c r="H532">
        <v>0.2448638689613994</v>
      </c>
      <c r="I532">
        <v>0.1607484009129473</v>
      </c>
      <c r="J532">
        <v>17.95604741208842</v>
      </c>
      <c r="K532">
        <v>2.932597491859286</v>
      </c>
      <c r="L532">
        <v>944.5131447759944</v>
      </c>
      <c r="M532">
        <v>580.0947790973622</v>
      </c>
      <c r="N532">
        <v>467.4718938170793</v>
      </c>
    </row>
    <row r="533" spans="1:14">
      <c r="A533">
        <v>531</v>
      </c>
      <c r="B533">
        <v>19.04296745068323</v>
      </c>
      <c r="C533">
        <v>1682.407770198906</v>
      </c>
      <c r="D533">
        <v>0.4334677250042221</v>
      </c>
      <c r="E533">
        <v>188.0641069221805</v>
      </c>
      <c r="F533">
        <v>21.16584404144789</v>
      </c>
      <c r="G533">
        <v>39820.47508821622</v>
      </c>
      <c r="H533">
        <v>0.2448652059362851</v>
      </c>
      <c r="I533">
        <v>0.1607486957438282</v>
      </c>
      <c r="J533">
        <v>17.95610647937074</v>
      </c>
      <c r="K533">
        <v>2.932597491859286</v>
      </c>
      <c r="L533">
        <v>944.5131447759944</v>
      </c>
      <c r="M533">
        <v>580.0923729246019</v>
      </c>
      <c r="N533">
        <v>467.4686175585543</v>
      </c>
    </row>
    <row r="534" spans="1:14">
      <c r="A534">
        <v>532</v>
      </c>
      <c r="B534">
        <v>19.04248186131856</v>
      </c>
      <c r="C534">
        <v>1682.381741826188</v>
      </c>
      <c r="D534">
        <v>0.4334664852571773</v>
      </c>
      <c r="E534">
        <v>188.0616238176785</v>
      </c>
      <c r="F534">
        <v>21.16613740299495</v>
      </c>
      <c r="G534">
        <v>39820.36035548204</v>
      </c>
      <c r="H534">
        <v>0.2448639236982919</v>
      </c>
      <c r="I534">
        <v>0.1607484129835541</v>
      </c>
      <c r="J534">
        <v>17.95606726470331</v>
      </c>
      <c r="K534">
        <v>2.932597491859286</v>
      </c>
      <c r="L534">
        <v>944.5131447759944</v>
      </c>
      <c r="M534">
        <v>580.0946805861629</v>
      </c>
      <c r="N534">
        <v>467.472336946138</v>
      </c>
    </row>
    <row r="535" spans="1:14">
      <c r="A535">
        <v>533</v>
      </c>
      <c r="B535">
        <v>19.04385279345441</v>
      </c>
      <c r="C535">
        <v>1682.509136259676</v>
      </c>
      <c r="D535">
        <v>0.4334688800300236</v>
      </c>
      <c r="E535">
        <v>188.0735004989013</v>
      </c>
      <c r="F535">
        <v>21.16454630086216</v>
      </c>
      <c r="G535">
        <v>39820.39916389896</v>
      </c>
      <c r="H535">
        <v>0.2448669336553679</v>
      </c>
      <c r="I535">
        <v>0.1607490767435475</v>
      </c>
      <c r="J535">
        <v>17.95629769099964</v>
      </c>
      <c r="K535">
        <v>2.932597491859286</v>
      </c>
      <c r="L535">
        <v>944.5131447759944</v>
      </c>
      <c r="M535">
        <v>580.089263556653</v>
      </c>
      <c r="N535">
        <v>467.4526124154619</v>
      </c>
    </row>
    <row r="536" spans="1:14">
      <c r="A536">
        <v>534</v>
      </c>
      <c r="B536">
        <v>19.04260054011646</v>
      </c>
      <c r="C536">
        <v>1682.386410947785</v>
      </c>
      <c r="D536">
        <v>0.4334681981508001</v>
      </c>
      <c r="E536">
        <v>188.062205325611</v>
      </c>
      <c r="F536">
        <v>21.16608174599934</v>
      </c>
      <c r="G536">
        <v>39820.37073687444</v>
      </c>
      <c r="H536">
        <v>0.2448640685878514</v>
      </c>
      <c r="I536">
        <v>0.1607484449346806</v>
      </c>
      <c r="J536">
        <v>17.95606013213896</v>
      </c>
      <c r="K536">
        <v>2.932597491859286</v>
      </c>
      <c r="L536">
        <v>944.5131447759944</v>
      </c>
      <c r="M536">
        <v>580.0944198253875</v>
      </c>
      <c r="N536">
        <v>467.4715339356336</v>
      </c>
    </row>
    <row r="537" spans="1:14">
      <c r="A537">
        <v>535</v>
      </c>
      <c r="B537">
        <v>19.0427539854811</v>
      </c>
      <c r="C537">
        <v>1682.37535527554</v>
      </c>
      <c r="D537">
        <v>0.4334649822299309</v>
      </c>
      <c r="E537">
        <v>188.0615682600092</v>
      </c>
      <c r="F537">
        <v>21.16623012519033</v>
      </c>
      <c r="G537">
        <v>39820.40198533772</v>
      </c>
      <c r="H537">
        <v>0.2448643502152379</v>
      </c>
      <c r="I537">
        <v>0.160748507039345</v>
      </c>
      <c r="J537">
        <v>17.9559930870173</v>
      </c>
      <c r="K537">
        <v>2.932597491859286</v>
      </c>
      <c r="L537">
        <v>944.5131447759944</v>
      </c>
      <c r="M537">
        <v>580.0939129754255</v>
      </c>
      <c r="N537">
        <v>467.4738564704381</v>
      </c>
    </row>
    <row r="538" spans="1:14">
      <c r="A538">
        <v>536</v>
      </c>
      <c r="B538">
        <v>19.04233952515579</v>
      </c>
      <c r="C538">
        <v>1682.354312790033</v>
      </c>
      <c r="D538">
        <v>0.4334650896569542</v>
      </c>
      <c r="E538">
        <v>188.0594585382454</v>
      </c>
      <c r="F538">
        <v>21.1664782553123</v>
      </c>
      <c r="G538">
        <v>39820.34609071814</v>
      </c>
      <c r="H538">
        <v>0.2448638702490666</v>
      </c>
      <c r="I538">
        <v>0.1607484011969043</v>
      </c>
      <c r="J538">
        <v>17.95597332857442</v>
      </c>
      <c r="K538">
        <v>2.932597491859286</v>
      </c>
      <c r="L538">
        <v>944.5131447759944</v>
      </c>
      <c r="M538">
        <v>580.094776779919</v>
      </c>
      <c r="N538">
        <v>467.4781794378799</v>
      </c>
    </row>
    <row r="539" spans="1:14">
      <c r="A539">
        <v>537</v>
      </c>
      <c r="B539">
        <v>19.04282995650965</v>
      </c>
      <c r="C539">
        <v>1682.374569054295</v>
      </c>
      <c r="D539">
        <v>0.4334671751688958</v>
      </c>
      <c r="E539">
        <v>188.0617724655982</v>
      </c>
      <c r="F539">
        <v>21.16623060953935</v>
      </c>
      <c r="G539">
        <v>39820.37033237109</v>
      </c>
      <c r="H539">
        <v>0.2448643282197214</v>
      </c>
      <c r="I539">
        <v>0.1607485021888769</v>
      </c>
      <c r="J539">
        <v>17.95596285021341</v>
      </c>
      <c r="K539">
        <v>2.932597491859286</v>
      </c>
      <c r="L539">
        <v>944.5131447759944</v>
      </c>
      <c r="M539">
        <v>580.0939525611236</v>
      </c>
      <c r="N539">
        <v>467.4741716195992</v>
      </c>
    </row>
    <row r="540" spans="1:14">
      <c r="A540">
        <v>538</v>
      </c>
      <c r="B540">
        <v>19.04302533646671</v>
      </c>
      <c r="C540">
        <v>1682.378491759637</v>
      </c>
      <c r="D540">
        <v>0.4334694546493537</v>
      </c>
      <c r="E540">
        <v>188.0622642698229</v>
      </c>
      <c r="F540">
        <v>21.16618778475802</v>
      </c>
      <c r="G540">
        <v>39820.3922951608</v>
      </c>
      <c r="H540">
        <v>0.2448642475330494</v>
      </c>
      <c r="I540">
        <v>0.1607484843957929</v>
      </c>
      <c r="J540">
        <v>17.95595545997308</v>
      </c>
      <c r="K540">
        <v>2.932597491859286</v>
      </c>
      <c r="L540">
        <v>944.5131447759944</v>
      </c>
      <c r="M540">
        <v>580.0940977743255</v>
      </c>
      <c r="N540">
        <v>467.4720812281919</v>
      </c>
    </row>
    <row r="541" spans="1:14">
      <c r="A541">
        <v>539</v>
      </c>
      <c r="B541">
        <v>19.04345609350218</v>
      </c>
      <c r="C541">
        <v>1682.424793914638</v>
      </c>
      <c r="D541">
        <v>0.4334667986903929</v>
      </c>
      <c r="E541">
        <v>188.0667756036422</v>
      </c>
      <c r="F541">
        <v>21.16558795683614</v>
      </c>
      <c r="G541">
        <v>39820.33404464031</v>
      </c>
      <c r="H541">
        <v>0.2448657104124824</v>
      </c>
      <c r="I541">
        <v>0.1607488069916419</v>
      </c>
      <c r="J541">
        <v>17.95601762639761</v>
      </c>
      <c r="K541">
        <v>2.932597491859286</v>
      </c>
      <c r="L541">
        <v>944.5131447759944</v>
      </c>
      <c r="M541">
        <v>580.091465017337</v>
      </c>
      <c r="N541">
        <v>467.4668804749882</v>
      </c>
    </row>
    <row r="542" spans="1:14">
      <c r="A542">
        <v>540</v>
      </c>
      <c r="B542">
        <v>19.0430032662655</v>
      </c>
      <c r="C542">
        <v>1682.376471160341</v>
      </c>
      <c r="D542">
        <v>0.4334671398990266</v>
      </c>
      <c r="E542">
        <v>188.0623597474401</v>
      </c>
      <c r="F542">
        <v>21.16619748136455</v>
      </c>
      <c r="G542">
        <v>39820.33938507785</v>
      </c>
      <c r="H542">
        <v>0.2448645883541649</v>
      </c>
      <c r="I542">
        <v>0.1607485595539415</v>
      </c>
      <c r="J542">
        <v>17.95592041991997</v>
      </c>
      <c r="K542">
        <v>2.932597491859286</v>
      </c>
      <c r="L542">
        <v>944.5131447759944</v>
      </c>
      <c r="M542">
        <v>580.0934843932027</v>
      </c>
      <c r="N542">
        <v>467.4736875288266</v>
      </c>
    </row>
    <row r="543" spans="1:14">
      <c r="A543">
        <v>541</v>
      </c>
      <c r="B543">
        <v>19.04302188751738</v>
      </c>
      <c r="C543">
        <v>1682.369744509681</v>
      </c>
      <c r="D543">
        <v>0.4334663822956241</v>
      </c>
      <c r="E543">
        <v>188.0617985934922</v>
      </c>
      <c r="F543">
        <v>21.1663077859524</v>
      </c>
      <c r="G543">
        <v>39820.42577604794</v>
      </c>
      <c r="H543">
        <v>0.244864173886266</v>
      </c>
      <c r="I543">
        <v>0.1607484681551536</v>
      </c>
      <c r="J543">
        <v>17.95589985712813</v>
      </c>
      <c r="K543">
        <v>2.932597491859286</v>
      </c>
      <c r="L543">
        <v>944.5131447759944</v>
      </c>
      <c r="M543">
        <v>580.0942303177894</v>
      </c>
      <c r="N543">
        <v>467.4735450082265</v>
      </c>
    </row>
    <row r="544" spans="1:14">
      <c r="A544">
        <v>542</v>
      </c>
      <c r="B544">
        <v>19.04352744814988</v>
      </c>
      <c r="C544">
        <v>1682.400739859707</v>
      </c>
      <c r="D544">
        <v>0.4334653548517137</v>
      </c>
      <c r="E544">
        <v>188.0649168298213</v>
      </c>
      <c r="F544">
        <v>21.16591527254535</v>
      </c>
      <c r="G544">
        <v>39820.41716059224</v>
      </c>
      <c r="H544">
        <v>0.244864545911811</v>
      </c>
      <c r="I544">
        <v>0.1607485501945154</v>
      </c>
      <c r="J544">
        <v>17.95592844566425</v>
      </c>
      <c r="K544">
        <v>2.932597491859286</v>
      </c>
      <c r="L544">
        <v>944.5131447759944</v>
      </c>
      <c r="M544">
        <v>580.0935607772969</v>
      </c>
      <c r="N544">
        <v>467.4671505732746</v>
      </c>
    </row>
    <row r="545" spans="1:14">
      <c r="A545">
        <v>543</v>
      </c>
      <c r="B545">
        <v>19.04294080052371</v>
      </c>
      <c r="C545">
        <v>1682.372611035902</v>
      </c>
      <c r="D545">
        <v>0.4334650158283275</v>
      </c>
      <c r="E545">
        <v>188.0620206166388</v>
      </c>
      <c r="F545">
        <v>21.16626290333929</v>
      </c>
      <c r="G545">
        <v>39820.39610504246</v>
      </c>
      <c r="H545">
        <v>0.2448642614037609</v>
      </c>
      <c r="I545">
        <v>0.1607484874545721</v>
      </c>
      <c r="J545">
        <v>17.95591031434758</v>
      </c>
      <c r="K545">
        <v>2.932597491859286</v>
      </c>
      <c r="L545">
        <v>944.5131447759944</v>
      </c>
      <c r="M545">
        <v>580.0940728109601</v>
      </c>
      <c r="N545">
        <v>467.4738929469991</v>
      </c>
    </row>
    <row r="546" spans="1:14">
      <c r="A546">
        <v>544</v>
      </c>
      <c r="B546">
        <v>19.04299123246054</v>
      </c>
      <c r="C546">
        <v>1682.360842722666</v>
      </c>
      <c r="D546">
        <v>0.4334649621851511</v>
      </c>
      <c r="E546">
        <v>188.0610987884155</v>
      </c>
      <c r="F546">
        <v>21.16643744492766</v>
      </c>
      <c r="G546">
        <v>39820.48520648608</v>
      </c>
      <c r="H546">
        <v>0.2448641097505062</v>
      </c>
      <c r="I546">
        <v>0.1607484540118945</v>
      </c>
      <c r="J546">
        <v>17.95586850988659</v>
      </c>
      <c r="K546">
        <v>2.932597491859286</v>
      </c>
      <c r="L546">
        <v>944.5131447759944</v>
      </c>
      <c r="M546">
        <v>580.0943457441446</v>
      </c>
      <c r="N546">
        <v>467.4752652787376</v>
      </c>
    </row>
    <row r="547" spans="1:14">
      <c r="A547">
        <v>545</v>
      </c>
      <c r="B547">
        <v>19.0430392078434</v>
      </c>
      <c r="C547">
        <v>1682.368493024251</v>
      </c>
      <c r="D547">
        <v>0.4334677798655524</v>
      </c>
      <c r="E547">
        <v>188.0616536664628</v>
      </c>
      <c r="F547">
        <v>21.16631178094142</v>
      </c>
      <c r="G547">
        <v>39820.38623948365</v>
      </c>
      <c r="H547">
        <v>0.2448639530188809</v>
      </c>
      <c r="I547">
        <v>0.1607484194493457</v>
      </c>
      <c r="J547">
        <v>17.95590108422942</v>
      </c>
      <c r="K547">
        <v>2.932597491859286</v>
      </c>
      <c r="L547">
        <v>944.5131447759944</v>
      </c>
      <c r="M547">
        <v>580.0946278172653</v>
      </c>
      <c r="N547">
        <v>467.4730956965126</v>
      </c>
    </row>
    <row r="548" spans="1:14">
      <c r="A548">
        <v>546</v>
      </c>
      <c r="B548">
        <v>19.04278969131642</v>
      </c>
      <c r="C548">
        <v>1682.355987220009</v>
      </c>
      <c r="D548">
        <v>0.4334616838504996</v>
      </c>
      <c r="E548">
        <v>188.0605607978055</v>
      </c>
      <c r="F548">
        <v>21.16646611913581</v>
      </c>
      <c r="G548">
        <v>39820.37613955107</v>
      </c>
      <c r="H548">
        <v>0.2448647946339747</v>
      </c>
      <c r="I548">
        <v>0.1607486050429661</v>
      </c>
      <c r="J548">
        <v>17.95586821259735</v>
      </c>
      <c r="K548">
        <v>2.932597491859286</v>
      </c>
      <c r="L548">
        <v>944.5131447759944</v>
      </c>
      <c r="M548">
        <v>580.0931131488807</v>
      </c>
      <c r="N548">
        <v>467.4789671073091</v>
      </c>
    </row>
    <row r="549" spans="1:14">
      <c r="A549">
        <v>547</v>
      </c>
      <c r="B549">
        <v>19.04250187042401</v>
      </c>
      <c r="C549">
        <v>1682.326947851944</v>
      </c>
      <c r="D549">
        <v>0.4334661636127953</v>
      </c>
      <c r="E549">
        <v>188.0577674551205</v>
      </c>
      <c r="F549">
        <v>21.16685051622423</v>
      </c>
      <c r="G549">
        <v>39820.44018111161</v>
      </c>
      <c r="H549">
        <v>0.2448629969954012</v>
      </c>
      <c r="I549">
        <v>0.1607482086268123</v>
      </c>
      <c r="J549">
        <v>17.95582842971277</v>
      </c>
      <c r="K549">
        <v>2.932597491859286</v>
      </c>
      <c r="L549">
        <v>944.5131447759944</v>
      </c>
      <c r="M549">
        <v>580.0963483988996</v>
      </c>
      <c r="N549">
        <v>467.4801210824339</v>
      </c>
    </row>
    <row r="550" spans="1:14">
      <c r="A550">
        <v>548</v>
      </c>
      <c r="B550">
        <v>19.04411078776496</v>
      </c>
      <c r="C550">
        <v>1682.477596366363</v>
      </c>
      <c r="D550">
        <v>0.4334674780786325</v>
      </c>
      <c r="E550">
        <v>188.0718773579899</v>
      </c>
      <c r="F550">
        <v>21.16496584685655</v>
      </c>
      <c r="G550">
        <v>39820.47586230665</v>
      </c>
      <c r="H550">
        <v>0.2448667333868796</v>
      </c>
      <c r="I550">
        <v>0.1607490325798888</v>
      </c>
      <c r="J550">
        <v>17.95609317278061</v>
      </c>
      <c r="K550">
        <v>2.932597491859286</v>
      </c>
      <c r="L550">
        <v>944.5131447759944</v>
      </c>
      <c r="M550">
        <v>580.0896239770243</v>
      </c>
      <c r="N550">
        <v>467.4574737671918</v>
      </c>
    </row>
    <row r="551" spans="1:14">
      <c r="A551">
        <v>549</v>
      </c>
      <c r="B551">
        <v>19.04415246384193</v>
      </c>
      <c r="C551">
        <v>1682.490389361314</v>
      </c>
      <c r="D551">
        <v>0.4334681941342451</v>
      </c>
      <c r="E551">
        <v>188.0730139868443</v>
      </c>
      <c r="F551">
        <v>21.1648095555879</v>
      </c>
      <c r="G551">
        <v>39820.49147179418</v>
      </c>
      <c r="H551">
        <v>0.2448671076412782</v>
      </c>
      <c r="I551">
        <v>0.1607491151113322</v>
      </c>
      <c r="J551">
        <v>17.95612441413436</v>
      </c>
      <c r="K551">
        <v>2.932597491859286</v>
      </c>
      <c r="L551">
        <v>944.5131447759944</v>
      </c>
      <c r="M551">
        <v>580.0889504370691</v>
      </c>
      <c r="N551">
        <v>467.4563480732152</v>
      </c>
    </row>
    <row r="552" spans="1:14">
      <c r="A552">
        <v>550</v>
      </c>
      <c r="B552">
        <v>19.04408335956052</v>
      </c>
      <c r="C552">
        <v>1682.460500524601</v>
      </c>
      <c r="D552">
        <v>0.4334693048476303</v>
      </c>
      <c r="E552">
        <v>188.0704542416979</v>
      </c>
      <c r="F552">
        <v>21.16522366191442</v>
      </c>
      <c r="G552">
        <v>39820.61972379525</v>
      </c>
      <c r="H552">
        <v>0.2448660209349856</v>
      </c>
      <c r="I552">
        <v>0.1607488754685849</v>
      </c>
      <c r="J552">
        <v>17.95604435288073</v>
      </c>
      <c r="K552">
        <v>2.932597491859286</v>
      </c>
      <c r="L552">
        <v>944.5131447759944</v>
      </c>
      <c r="M552">
        <v>580.0909061706593</v>
      </c>
      <c r="N552">
        <v>467.4583481203758</v>
      </c>
    </row>
    <row r="553" spans="1:14">
      <c r="A553">
        <v>551</v>
      </c>
      <c r="B553">
        <v>19.04441623885273</v>
      </c>
      <c r="C553">
        <v>1682.50714475775</v>
      </c>
      <c r="D553">
        <v>0.4334690391696578</v>
      </c>
      <c r="E553">
        <v>188.0745650957473</v>
      </c>
      <c r="F553">
        <v>21.16461820552385</v>
      </c>
      <c r="G553">
        <v>39820.55682564353</v>
      </c>
      <c r="H553">
        <v>0.2448675739659933</v>
      </c>
      <c r="I553">
        <v>0.1607492179464515</v>
      </c>
      <c r="J553">
        <v>17.95615493983038</v>
      </c>
      <c r="K553">
        <v>2.932597491859286</v>
      </c>
      <c r="L553">
        <v>944.5131447759944</v>
      </c>
      <c r="M553">
        <v>580.0881112019838</v>
      </c>
      <c r="N553">
        <v>467.4531200982631</v>
      </c>
    </row>
    <row r="554" spans="1:14">
      <c r="A554">
        <v>552</v>
      </c>
      <c r="B554">
        <v>19.04430318678699</v>
      </c>
      <c r="C554">
        <v>1682.504535639422</v>
      </c>
      <c r="D554">
        <v>0.4334669040981189</v>
      </c>
      <c r="E554">
        <v>188.0743555801849</v>
      </c>
      <c r="F554">
        <v>21.1646334235047</v>
      </c>
      <c r="G554">
        <v>39820.49759230062</v>
      </c>
      <c r="H554">
        <v>0.2448683608752839</v>
      </c>
      <c r="I554">
        <v>0.1607493914779965</v>
      </c>
      <c r="J554">
        <v>17.95614752280229</v>
      </c>
      <c r="K554">
        <v>2.932597491859286</v>
      </c>
      <c r="L554">
        <v>944.5131447759944</v>
      </c>
      <c r="M554">
        <v>580.0866950234678</v>
      </c>
      <c r="N554">
        <v>467.4569406795143</v>
      </c>
    </row>
    <row r="555" spans="1:14">
      <c r="A555">
        <v>553</v>
      </c>
      <c r="B555">
        <v>19.04411170040597</v>
      </c>
      <c r="C555">
        <v>1682.4850700186</v>
      </c>
      <c r="D555">
        <v>0.4334670791759057</v>
      </c>
      <c r="E555">
        <v>188.0724786928425</v>
      </c>
      <c r="F555">
        <v>21.16487868186503</v>
      </c>
      <c r="G555">
        <v>39820.49891390165</v>
      </c>
      <c r="H555">
        <v>0.2448669342621858</v>
      </c>
      <c r="I555">
        <v>0.1607490768773644</v>
      </c>
      <c r="J555">
        <v>17.95611835967112</v>
      </c>
      <c r="K555">
        <v>2.932597491859286</v>
      </c>
      <c r="L555">
        <v>944.5131447759944</v>
      </c>
      <c r="M555">
        <v>580.0892624645726</v>
      </c>
      <c r="N555">
        <v>467.4568262972481</v>
      </c>
    </row>
    <row r="556" spans="1:14">
      <c r="A556">
        <v>554</v>
      </c>
      <c r="B556">
        <v>19.0439933025895</v>
      </c>
      <c r="C556">
        <v>1682.499701989038</v>
      </c>
      <c r="D556">
        <v>0.4334672066373966</v>
      </c>
      <c r="E556">
        <v>188.0736282709005</v>
      </c>
      <c r="F556">
        <v>21.16467537800655</v>
      </c>
      <c r="G556">
        <v>39820.43416429737</v>
      </c>
      <c r="H556">
        <v>0.2448674337009629</v>
      </c>
      <c r="I556">
        <v>0.1607491870148345</v>
      </c>
      <c r="J556">
        <v>17.95617055419649</v>
      </c>
      <c r="K556">
        <v>2.932597491859286</v>
      </c>
      <c r="L556">
        <v>944.5131447759944</v>
      </c>
      <c r="M556">
        <v>580.0883636338178</v>
      </c>
      <c r="N556">
        <v>467.4565573836208</v>
      </c>
    </row>
    <row r="557" spans="1:14">
      <c r="A557">
        <v>555</v>
      </c>
      <c r="B557">
        <v>19.04433160972743</v>
      </c>
      <c r="C557">
        <v>1682.504815407405</v>
      </c>
      <c r="D557">
        <v>0.4334690603592934</v>
      </c>
      <c r="E557">
        <v>188.0742902084037</v>
      </c>
      <c r="F557">
        <v>21.16463607892953</v>
      </c>
      <c r="G557">
        <v>39820.51837020436</v>
      </c>
      <c r="H557">
        <v>0.2448671957634099</v>
      </c>
      <c r="I557">
        <v>0.1607491345442402</v>
      </c>
      <c r="J557">
        <v>17.95615800024898</v>
      </c>
      <c r="K557">
        <v>2.932597491859286</v>
      </c>
      <c r="L557">
        <v>944.5131447759944</v>
      </c>
      <c r="M557">
        <v>580.088791845259</v>
      </c>
      <c r="N557">
        <v>467.4530099381814</v>
      </c>
    </row>
    <row r="558" spans="1:14">
      <c r="A558">
        <v>556</v>
      </c>
      <c r="B558">
        <v>19.04353507031551</v>
      </c>
      <c r="C558">
        <v>1682.468671643495</v>
      </c>
      <c r="D558">
        <v>0.4334698411944251</v>
      </c>
      <c r="E558">
        <v>188.0706680433634</v>
      </c>
      <c r="F558">
        <v>21.16505689692237</v>
      </c>
      <c r="G558">
        <v>39820.40445716388</v>
      </c>
      <c r="H558">
        <v>0.2448663238381039</v>
      </c>
      <c r="I558">
        <v>0.1607489422653439</v>
      </c>
      <c r="J558">
        <v>17.95612548171853</v>
      </c>
      <c r="K558">
        <v>2.932597491859286</v>
      </c>
      <c r="L558">
        <v>944.5131447759944</v>
      </c>
      <c r="M558">
        <v>580.0903610377183</v>
      </c>
      <c r="N558">
        <v>467.4608491830147</v>
      </c>
    </row>
    <row r="559" spans="1:14">
      <c r="A559">
        <v>557</v>
      </c>
      <c r="B559">
        <v>19.04424884647542</v>
      </c>
      <c r="C559">
        <v>1682.491223675028</v>
      </c>
      <c r="D559">
        <v>0.4334699396060568</v>
      </c>
      <c r="E559">
        <v>188.0732626137033</v>
      </c>
      <c r="F559">
        <v>21.16479659556103</v>
      </c>
      <c r="G559">
        <v>39820.48317771303</v>
      </c>
      <c r="H559">
        <v>0.2448670723400639</v>
      </c>
      <c r="I559">
        <v>0.1607491073266235</v>
      </c>
      <c r="J559">
        <v>17.95610775634552</v>
      </c>
      <c r="K559">
        <v>2.932597491859286</v>
      </c>
      <c r="L559">
        <v>944.5131447759944</v>
      </c>
      <c r="M559">
        <v>580.0890139680538</v>
      </c>
      <c r="N559">
        <v>467.4558545186038</v>
      </c>
    </row>
    <row r="560" spans="1:14">
      <c r="A560">
        <v>558</v>
      </c>
      <c r="B560">
        <v>19.04464118596013</v>
      </c>
      <c r="C560">
        <v>1682.506865174984</v>
      </c>
      <c r="D560">
        <v>0.4334715176793359</v>
      </c>
      <c r="E560">
        <v>188.0747951201558</v>
      </c>
      <c r="F560">
        <v>21.16462338324612</v>
      </c>
      <c r="G560">
        <v>39820.56241422511</v>
      </c>
      <c r="H560">
        <v>0.2448672277090704</v>
      </c>
      <c r="I560">
        <v>0.1607491415889765</v>
      </c>
      <c r="J560">
        <v>17.95612506942013</v>
      </c>
      <c r="K560">
        <v>2.932597491859286</v>
      </c>
      <c r="L560">
        <v>944.5131447759944</v>
      </c>
      <c r="M560">
        <v>580.0887343532534</v>
      </c>
      <c r="N560">
        <v>467.45091002663</v>
      </c>
    </row>
    <row r="561" spans="1:14">
      <c r="A561">
        <v>559</v>
      </c>
      <c r="B561">
        <v>19.04395854297626</v>
      </c>
      <c r="C561">
        <v>1682.469023973638</v>
      </c>
      <c r="D561">
        <v>0.4334685268133467</v>
      </c>
      <c r="E561">
        <v>188.0709312696777</v>
      </c>
      <c r="F561">
        <v>21.16509390040472</v>
      </c>
      <c r="G561">
        <v>39820.54388576457</v>
      </c>
      <c r="H561">
        <v>0.2448664804049352</v>
      </c>
      <c r="I561">
        <v>0.1607489767917742</v>
      </c>
      <c r="J561">
        <v>17.95609537266605</v>
      </c>
      <c r="K561">
        <v>2.932597491859286</v>
      </c>
      <c r="L561">
        <v>944.5131447759944</v>
      </c>
      <c r="M561">
        <v>580.0900792657677</v>
      </c>
      <c r="N561">
        <v>467.4588186511128</v>
      </c>
    </row>
    <row r="562" spans="1:14">
      <c r="A562">
        <v>560</v>
      </c>
      <c r="B562">
        <v>19.04388424249859</v>
      </c>
      <c r="C562">
        <v>1682.481481685626</v>
      </c>
      <c r="D562">
        <v>0.4334662593578879</v>
      </c>
      <c r="E562">
        <v>188.0720947327836</v>
      </c>
      <c r="F562">
        <v>21.16491325289716</v>
      </c>
      <c r="G562">
        <v>39820.46335088022</v>
      </c>
      <c r="H562">
        <v>0.2448671386911208</v>
      </c>
      <c r="I562">
        <v>0.1607491219585189</v>
      </c>
      <c r="J562">
        <v>17.95611959247382</v>
      </c>
      <c r="K562">
        <v>2.932597491859286</v>
      </c>
      <c r="L562">
        <v>944.5131447759944</v>
      </c>
      <c r="M562">
        <v>580.0888945572166</v>
      </c>
      <c r="N562">
        <v>467.4598110975432</v>
      </c>
    </row>
    <row r="563" spans="1:14">
      <c r="A563">
        <v>561</v>
      </c>
      <c r="B563">
        <v>19.0444275816439</v>
      </c>
      <c r="C563">
        <v>1682.518519282169</v>
      </c>
      <c r="D563">
        <v>0.4334677660020014</v>
      </c>
      <c r="E563">
        <v>188.0756140251975</v>
      </c>
      <c r="F563">
        <v>21.16445728169417</v>
      </c>
      <c r="G563">
        <v>39820.49678592948</v>
      </c>
      <c r="H563">
        <v>0.2448677945526382</v>
      </c>
      <c r="I563">
        <v>0.1607492665908281</v>
      </c>
      <c r="J563">
        <v>17.95617763962318</v>
      </c>
      <c r="K563">
        <v>2.932597491859286</v>
      </c>
      <c r="L563">
        <v>944.5131447759944</v>
      </c>
      <c r="M563">
        <v>580.0877142176333</v>
      </c>
      <c r="N563">
        <v>467.4524482711807</v>
      </c>
    </row>
    <row r="564" spans="1:14">
      <c r="A564">
        <v>562</v>
      </c>
      <c r="B564">
        <v>19.04423361962406</v>
      </c>
      <c r="C564">
        <v>1682.496596464724</v>
      </c>
      <c r="D564">
        <v>0.433468353836284</v>
      </c>
      <c r="E564">
        <v>188.0736027711382</v>
      </c>
      <c r="F564">
        <v>21.16472737981099</v>
      </c>
      <c r="G564">
        <v>39820.47769518739</v>
      </c>
      <c r="H564">
        <v>0.2448671754156133</v>
      </c>
      <c r="I564">
        <v>0.1607491300570939</v>
      </c>
      <c r="J564">
        <v>17.95613438173323</v>
      </c>
      <c r="K564">
        <v>2.932597491859286</v>
      </c>
      <c r="L564">
        <v>944.5131447759944</v>
      </c>
      <c r="M564">
        <v>580.088828464812</v>
      </c>
      <c r="N564">
        <v>467.4550885259343</v>
      </c>
    </row>
    <row r="565" spans="1:14">
      <c r="A565">
        <v>563</v>
      </c>
      <c r="B565">
        <v>19.04442602508425</v>
      </c>
      <c r="C565">
        <v>1682.505343812512</v>
      </c>
      <c r="D565">
        <v>0.433467232577359</v>
      </c>
      <c r="E565">
        <v>188.0745656268509</v>
      </c>
      <c r="F565">
        <v>21.1646318860404</v>
      </c>
      <c r="G565">
        <v>39820.52662809121</v>
      </c>
      <c r="H565">
        <v>0.2448674366417035</v>
      </c>
      <c r="I565">
        <v>0.1607491876633343</v>
      </c>
      <c r="J565">
        <v>17.95613259561089</v>
      </c>
      <c r="K565">
        <v>2.932597491859286</v>
      </c>
      <c r="L565">
        <v>944.5131447759944</v>
      </c>
      <c r="M565">
        <v>580.0883583414302</v>
      </c>
      <c r="N565">
        <v>467.4535568898751</v>
      </c>
    </row>
    <row r="566" spans="1:14">
      <c r="A566">
        <v>564</v>
      </c>
      <c r="B566">
        <v>19.04418368007875</v>
      </c>
      <c r="C566">
        <v>1682.492681251436</v>
      </c>
      <c r="D566">
        <v>0.4334693466842867</v>
      </c>
      <c r="E566">
        <v>188.0732081874711</v>
      </c>
      <c r="F566">
        <v>21.16478295415601</v>
      </c>
      <c r="G566">
        <v>39820.49897320121</v>
      </c>
      <c r="H566">
        <v>0.2448669246829102</v>
      </c>
      <c r="I566">
        <v>0.1607490747649203</v>
      </c>
      <c r="J566">
        <v>17.95613134887</v>
      </c>
      <c r="K566">
        <v>2.932597491859286</v>
      </c>
      <c r="L566">
        <v>944.5131447759944</v>
      </c>
      <c r="M566">
        <v>580.0892797042479</v>
      </c>
      <c r="N566">
        <v>467.4552701139625</v>
      </c>
    </row>
    <row r="567" spans="1:14">
      <c r="A567">
        <v>565</v>
      </c>
      <c r="B567">
        <v>19.04423878213067</v>
      </c>
      <c r="C567">
        <v>1682.501792398969</v>
      </c>
      <c r="D567">
        <v>0.4334686493801259</v>
      </c>
      <c r="E567">
        <v>188.0740602341211</v>
      </c>
      <c r="F567">
        <v>21.16464849042874</v>
      </c>
      <c r="G567">
        <v>39820.43217319687</v>
      </c>
      <c r="H567">
        <v>0.244867726033799</v>
      </c>
      <c r="I567">
        <v>0.1607492514808612</v>
      </c>
      <c r="J567">
        <v>17.95614721150956</v>
      </c>
      <c r="K567">
        <v>2.932597491859286</v>
      </c>
      <c r="L567">
        <v>944.5131447759944</v>
      </c>
      <c r="M567">
        <v>580.0878375292352</v>
      </c>
      <c r="N567">
        <v>467.4556806544792</v>
      </c>
    </row>
    <row r="568" spans="1:14">
      <c r="A568">
        <v>566</v>
      </c>
      <c r="B568">
        <v>19.04411191972663</v>
      </c>
      <c r="C568">
        <v>1682.491363388715</v>
      </c>
      <c r="D568">
        <v>0.4334672212280818</v>
      </c>
      <c r="E568">
        <v>188.0730991273812</v>
      </c>
      <c r="F568">
        <v>21.16479894243844</v>
      </c>
      <c r="G568">
        <v>39820.4969889385</v>
      </c>
      <c r="H568">
        <v>0.2448672034303183</v>
      </c>
      <c r="I568">
        <v>0.1607491362349658</v>
      </c>
      <c r="J568">
        <v>17.9561268049172</v>
      </c>
      <c r="K568">
        <v>2.932597491859286</v>
      </c>
      <c r="L568">
        <v>944.5131447759944</v>
      </c>
      <c r="M568">
        <v>580.0887780472663</v>
      </c>
      <c r="N568">
        <v>467.456703291336</v>
      </c>
    </row>
    <row r="569" spans="1:14">
      <c r="A569">
        <v>567</v>
      </c>
      <c r="B569">
        <v>19.0443377166458</v>
      </c>
      <c r="C569">
        <v>1682.506216868922</v>
      </c>
      <c r="D569">
        <v>0.4334675361183022</v>
      </c>
      <c r="E569">
        <v>188.0745077734415</v>
      </c>
      <c r="F569">
        <v>21.16459868571593</v>
      </c>
      <c r="G569">
        <v>39820.45186442169</v>
      </c>
      <c r="H569">
        <v>0.2448676123441483</v>
      </c>
      <c r="I569">
        <v>0.1607492264097062</v>
      </c>
      <c r="J569">
        <v>17.95614995572513</v>
      </c>
      <c r="K569">
        <v>2.932597491859286</v>
      </c>
      <c r="L569">
        <v>944.5131447759944</v>
      </c>
      <c r="M569">
        <v>580.0880421337208</v>
      </c>
      <c r="N569">
        <v>467.4542470900195</v>
      </c>
    </row>
    <row r="570" spans="1:14">
      <c r="A570">
        <v>568</v>
      </c>
      <c r="B570">
        <v>19.04343222694083</v>
      </c>
      <c r="C570">
        <v>1682.422802273082</v>
      </c>
      <c r="D570">
        <v>0.4334674495836033</v>
      </c>
      <c r="E570">
        <v>188.0666914564389</v>
      </c>
      <c r="F570">
        <v>21.16565576817493</v>
      </c>
      <c r="G570">
        <v>39820.4779107965</v>
      </c>
      <c r="H570">
        <v>0.2448654544556433</v>
      </c>
      <c r="I570">
        <v>0.1607487505476541</v>
      </c>
      <c r="J570">
        <v>17.9560047334334</v>
      </c>
      <c r="K570">
        <v>2.932597491859286</v>
      </c>
      <c r="L570">
        <v>944.5131447759944</v>
      </c>
      <c r="M570">
        <v>580.0919256632048</v>
      </c>
      <c r="N570">
        <v>467.4665870359526</v>
      </c>
    </row>
    <row r="571" spans="1:14">
      <c r="A571">
        <v>569</v>
      </c>
      <c r="B571">
        <v>19.04321846150059</v>
      </c>
      <c r="C571">
        <v>1682.412733548635</v>
      </c>
      <c r="D571">
        <v>0.4334673541361242</v>
      </c>
      <c r="E571">
        <v>188.0656716304459</v>
      </c>
      <c r="F571">
        <v>21.16577583902132</v>
      </c>
      <c r="G571">
        <v>39820.45570592695</v>
      </c>
      <c r="H571">
        <v>0.2448651998353752</v>
      </c>
      <c r="I571">
        <v>0.1607486943984477</v>
      </c>
      <c r="J571">
        <v>17.9559965939156</v>
      </c>
      <c r="K571">
        <v>2.932597491859286</v>
      </c>
      <c r="L571">
        <v>944.5131447759944</v>
      </c>
      <c r="M571">
        <v>580.0923839044452</v>
      </c>
      <c r="N571">
        <v>467.468665786304</v>
      </c>
    </row>
    <row r="572" spans="1:14">
      <c r="A572">
        <v>570</v>
      </c>
      <c r="B572">
        <v>19.04344219272722</v>
      </c>
      <c r="C572">
        <v>1682.419446417238</v>
      </c>
      <c r="D572">
        <v>0.4334676121746982</v>
      </c>
      <c r="E572">
        <v>188.0664220076764</v>
      </c>
      <c r="F572">
        <v>21.16570241703337</v>
      </c>
      <c r="G572">
        <v>39820.49281891045</v>
      </c>
      <c r="H572">
        <v>0.2448653398115248</v>
      </c>
      <c r="I572">
        <v>0.160748725266173</v>
      </c>
      <c r="J572">
        <v>17.95599364318073</v>
      </c>
      <c r="K572">
        <v>2.932597491859286</v>
      </c>
      <c r="L572">
        <v>944.5131447759944</v>
      </c>
      <c r="M572">
        <v>580.0921319886415</v>
      </c>
      <c r="N572">
        <v>467.4667483383099</v>
      </c>
    </row>
    <row r="573" spans="1:14">
      <c r="A573">
        <v>571</v>
      </c>
      <c r="B573">
        <v>19.04328472351849</v>
      </c>
      <c r="C573">
        <v>1682.411066963712</v>
      </c>
      <c r="D573">
        <v>0.4334668740294372</v>
      </c>
      <c r="E573">
        <v>188.0655894678337</v>
      </c>
      <c r="F573">
        <v>21.16580615725924</v>
      </c>
      <c r="G573">
        <v>39820.48717227913</v>
      </c>
      <c r="H573">
        <v>0.2448651845310559</v>
      </c>
      <c r="I573">
        <v>0.1607486910235197</v>
      </c>
      <c r="J573">
        <v>17.95598443936723</v>
      </c>
      <c r="K573">
        <v>2.932597491859286</v>
      </c>
      <c r="L573">
        <v>944.5131447759944</v>
      </c>
      <c r="M573">
        <v>580.0924114477242</v>
      </c>
      <c r="N573">
        <v>467.4685514057171</v>
      </c>
    </row>
    <row r="574" spans="1:14">
      <c r="A574">
        <v>572</v>
      </c>
      <c r="B574">
        <v>19.04334802599758</v>
      </c>
      <c r="C574">
        <v>1682.413404298957</v>
      </c>
      <c r="D574">
        <v>0.4334673140874908</v>
      </c>
      <c r="E574">
        <v>188.0658364068759</v>
      </c>
      <c r="F574">
        <v>21.16577905088063</v>
      </c>
      <c r="G574">
        <v>39820.49490717918</v>
      </c>
      <c r="H574">
        <v>0.2448651982129495</v>
      </c>
      <c r="I574">
        <v>0.1607486940406684</v>
      </c>
      <c r="J574">
        <v>17.9559851958921</v>
      </c>
      <c r="K574">
        <v>2.932597491859286</v>
      </c>
      <c r="L574">
        <v>944.5131447759944</v>
      </c>
      <c r="M574">
        <v>580.0923868243362</v>
      </c>
      <c r="N574">
        <v>467.4677991784444</v>
      </c>
    </row>
    <row r="575" spans="1:14">
      <c r="A575">
        <v>573</v>
      </c>
      <c r="B575">
        <v>19.04328867441065</v>
      </c>
      <c r="C575">
        <v>1682.40697402636</v>
      </c>
      <c r="D575">
        <v>0.4334670313987858</v>
      </c>
      <c r="E575">
        <v>188.0652576886857</v>
      </c>
      <c r="F575">
        <v>21.16586242787494</v>
      </c>
      <c r="G575">
        <v>39820.50325179449</v>
      </c>
      <c r="H575">
        <v>0.2448650930529374</v>
      </c>
      <c r="I575">
        <v>0.1607486708506515</v>
      </c>
      <c r="J575">
        <v>17.95597114265434</v>
      </c>
      <c r="K575">
        <v>2.932597491859286</v>
      </c>
      <c r="L575">
        <v>944.5131447759944</v>
      </c>
      <c r="M575">
        <v>580.0925760815189</v>
      </c>
      <c r="N575">
        <v>467.4689086763203</v>
      </c>
    </row>
    <row r="576" spans="1:14">
      <c r="A576">
        <v>574</v>
      </c>
      <c r="B576">
        <v>19.04329940330085</v>
      </c>
      <c r="C576">
        <v>1682.40823237609</v>
      </c>
      <c r="D576">
        <v>0.4334665614233181</v>
      </c>
      <c r="E576">
        <v>188.0653807883931</v>
      </c>
      <c r="F576">
        <v>21.16584735970201</v>
      </c>
      <c r="G576">
        <v>39820.50581827267</v>
      </c>
      <c r="H576">
        <v>0.2448653681632128</v>
      </c>
      <c r="I576">
        <v>0.1607487315183261</v>
      </c>
      <c r="J576">
        <v>17.95597273715718</v>
      </c>
      <c r="K576">
        <v>2.932597491859286</v>
      </c>
      <c r="L576">
        <v>944.5131447759944</v>
      </c>
      <c r="M576">
        <v>580.0920809639902</v>
      </c>
      <c r="N576">
        <v>467.4694666299678</v>
      </c>
    </row>
    <row r="577" spans="1:14">
      <c r="A577">
        <v>575</v>
      </c>
      <c r="B577">
        <v>19.04332261500452</v>
      </c>
      <c r="C577">
        <v>1682.409390294437</v>
      </c>
      <c r="D577">
        <v>0.4334670543147944</v>
      </c>
      <c r="E577">
        <v>188.065523538314</v>
      </c>
      <c r="F577">
        <v>21.16583197344861</v>
      </c>
      <c r="G577">
        <v>39820.50306296426</v>
      </c>
      <c r="H577">
        <v>0.2448653959518479</v>
      </c>
      <c r="I577">
        <v>0.1607487376463144</v>
      </c>
      <c r="J577">
        <v>17.95597125082167</v>
      </c>
      <c r="K577">
        <v>2.932597491859286</v>
      </c>
      <c r="L577">
        <v>944.5131447759944</v>
      </c>
      <c r="M577">
        <v>580.0920309526772</v>
      </c>
      <c r="N577">
        <v>467.4692959048903</v>
      </c>
    </row>
    <row r="578" spans="1:14">
      <c r="A578">
        <v>576</v>
      </c>
      <c r="B578">
        <v>19.04321855772314</v>
      </c>
      <c r="C578">
        <v>1682.398701593423</v>
      </c>
      <c r="D578">
        <v>0.433466312514238</v>
      </c>
      <c r="E578">
        <v>188.0645485710012</v>
      </c>
      <c r="F578">
        <v>21.16596700001534</v>
      </c>
      <c r="G578">
        <v>39820.50492950599</v>
      </c>
      <c r="H578">
        <v>0.2448651867789094</v>
      </c>
      <c r="I578">
        <v>0.1607486915192193</v>
      </c>
      <c r="J578">
        <v>17.95594932215438</v>
      </c>
      <c r="K578">
        <v>2.932597491859286</v>
      </c>
      <c r="L578">
        <v>944.5131447759944</v>
      </c>
      <c r="M578">
        <v>580.0924074022483</v>
      </c>
      <c r="N578">
        <v>467.4710616523054</v>
      </c>
    </row>
    <row r="579" spans="1:14">
      <c r="A579">
        <v>577</v>
      </c>
      <c r="B579">
        <v>19.04331517222231</v>
      </c>
      <c r="C579">
        <v>1682.408766983312</v>
      </c>
      <c r="D579">
        <v>0.433466390540204</v>
      </c>
      <c r="E579">
        <v>188.0654361913457</v>
      </c>
      <c r="F579">
        <v>21.16584225407817</v>
      </c>
      <c r="G579">
        <v>39820.51126960981</v>
      </c>
      <c r="H579">
        <v>0.2448653315435304</v>
      </c>
      <c r="I579">
        <v>0.1607487234429036</v>
      </c>
      <c r="J579">
        <v>17.95597285783034</v>
      </c>
      <c r="K579">
        <v>2.932597491859286</v>
      </c>
      <c r="L579">
        <v>944.5131447759944</v>
      </c>
      <c r="M579">
        <v>580.0921468685874</v>
      </c>
      <c r="N579">
        <v>467.469212913834</v>
      </c>
    </row>
    <row r="580" spans="1:14">
      <c r="A580">
        <v>578</v>
      </c>
      <c r="B580">
        <v>19.04327884856529</v>
      </c>
      <c r="C580">
        <v>1682.408459928538</v>
      </c>
      <c r="D580">
        <v>0.4334661012865049</v>
      </c>
      <c r="E580">
        <v>188.0653982102488</v>
      </c>
      <c r="F580">
        <v>21.16583353228857</v>
      </c>
      <c r="G580">
        <v>39820.46892423874</v>
      </c>
      <c r="H580">
        <v>0.2448656104855887</v>
      </c>
      <c r="I580">
        <v>0.1607487849556081</v>
      </c>
      <c r="J580">
        <v>17.9559733670783</v>
      </c>
      <c r="K580">
        <v>2.932597491859286</v>
      </c>
      <c r="L580">
        <v>944.5131447759944</v>
      </c>
      <c r="M580">
        <v>580.0916448558058</v>
      </c>
      <c r="N580">
        <v>467.4702312605544</v>
      </c>
    </row>
    <row r="581" spans="1:14">
      <c r="A581">
        <v>579</v>
      </c>
      <c r="B581">
        <v>19.04335244469466</v>
      </c>
      <c r="C581">
        <v>1682.413437470802</v>
      </c>
      <c r="D581">
        <v>0.4334668368003875</v>
      </c>
      <c r="E581">
        <v>188.0658540183621</v>
      </c>
      <c r="F581">
        <v>21.16578606606858</v>
      </c>
      <c r="G581">
        <v>39820.51991628797</v>
      </c>
      <c r="H581">
        <v>0.2448655163251978</v>
      </c>
      <c r="I581">
        <v>0.1607487641912179</v>
      </c>
      <c r="J581">
        <v>17.95598365669974</v>
      </c>
      <c r="K581">
        <v>2.932597491859286</v>
      </c>
      <c r="L581">
        <v>944.5131447759944</v>
      </c>
      <c r="M581">
        <v>580.0918143164113</v>
      </c>
      <c r="N581">
        <v>467.4687060921277</v>
      </c>
    </row>
    <row r="582" spans="1:14">
      <c r="A582">
        <v>580</v>
      </c>
      <c r="B582">
        <v>19.04335015245037</v>
      </c>
      <c r="C582">
        <v>1682.408307539931</v>
      </c>
      <c r="D582">
        <v>0.4334664123169372</v>
      </c>
      <c r="E582">
        <v>188.0653963439507</v>
      </c>
      <c r="F582">
        <v>21.16585507641796</v>
      </c>
      <c r="G582">
        <v>39820.53496541951</v>
      </c>
      <c r="H582">
        <v>0.2448655039106914</v>
      </c>
      <c r="I582">
        <v>0.1607487614535527</v>
      </c>
      <c r="J582">
        <v>17.95597101249599</v>
      </c>
      <c r="K582">
        <v>2.932597491859286</v>
      </c>
      <c r="L582">
        <v>944.5131447759944</v>
      </c>
      <c r="M582">
        <v>580.0918366588248</v>
      </c>
      <c r="N582">
        <v>467.4693578536093</v>
      </c>
    </row>
    <row r="583" spans="1:14">
      <c r="A583">
        <v>581</v>
      </c>
      <c r="B583">
        <v>19.04342999639493</v>
      </c>
      <c r="C583">
        <v>1682.416759406443</v>
      </c>
      <c r="D583">
        <v>0.4334662859129764</v>
      </c>
      <c r="E583">
        <v>188.066198559545</v>
      </c>
      <c r="F583">
        <v>21.16574594921709</v>
      </c>
      <c r="G583">
        <v>39820.52555251965</v>
      </c>
      <c r="H583">
        <v>0.24486573013943</v>
      </c>
      <c r="I583">
        <v>0.1607488113418598</v>
      </c>
      <c r="J583">
        <v>17.95598479014256</v>
      </c>
      <c r="K583">
        <v>2.932597491859286</v>
      </c>
      <c r="L583">
        <v>944.5131447759944</v>
      </c>
      <c r="M583">
        <v>580.0914295147581</v>
      </c>
      <c r="N583">
        <v>467.4682781141962</v>
      </c>
    </row>
    <row r="584" spans="1:14">
      <c r="A584">
        <v>582</v>
      </c>
      <c r="B584">
        <v>19.04334267239825</v>
      </c>
      <c r="C584">
        <v>1682.407762038282</v>
      </c>
      <c r="D584">
        <v>0.4334660145839028</v>
      </c>
      <c r="E584">
        <v>188.0653110424515</v>
      </c>
      <c r="F584">
        <v>21.16586747665889</v>
      </c>
      <c r="G584">
        <v>39820.553597925</v>
      </c>
      <c r="H584">
        <v>0.2448655356376501</v>
      </c>
      <c r="I584">
        <v>0.1607487684500283</v>
      </c>
      <c r="J584">
        <v>17.95597350422139</v>
      </c>
      <c r="K584">
        <v>2.932597491859286</v>
      </c>
      <c r="L584">
        <v>944.5131447759944</v>
      </c>
      <c r="M584">
        <v>580.0917795597504</v>
      </c>
      <c r="N584">
        <v>467.4695740745501</v>
      </c>
    </row>
    <row r="585" spans="1:14">
      <c r="A585">
        <v>583</v>
      </c>
      <c r="B585">
        <v>19.04328773908925</v>
      </c>
      <c r="C585">
        <v>1682.405031400514</v>
      </c>
      <c r="D585">
        <v>0.4334666777353074</v>
      </c>
      <c r="E585">
        <v>188.0650494785725</v>
      </c>
      <c r="F585">
        <v>21.16589406151764</v>
      </c>
      <c r="G585">
        <v>39820.52745829101</v>
      </c>
      <c r="H585">
        <v>0.2448654248021733</v>
      </c>
      <c r="I585">
        <v>0.1607487440084287</v>
      </c>
      <c r="J585">
        <v>17.95597002616864</v>
      </c>
      <c r="K585">
        <v>2.932597491859286</v>
      </c>
      <c r="L585">
        <v>944.5131447759944</v>
      </c>
      <c r="M585">
        <v>580.0919790306467</v>
      </c>
      <c r="N585">
        <v>467.4699482221855</v>
      </c>
    </row>
    <row r="586" spans="1:14">
      <c r="A586">
        <v>584</v>
      </c>
      <c r="B586">
        <v>19.04343714840512</v>
      </c>
      <c r="C586">
        <v>1682.41428075776</v>
      </c>
      <c r="D586">
        <v>0.4334665565965811</v>
      </c>
      <c r="E586">
        <v>188.0659365327055</v>
      </c>
      <c r="F586">
        <v>21.16578511528553</v>
      </c>
      <c r="G586">
        <v>39820.55241472875</v>
      </c>
      <c r="H586">
        <v>0.2448655571911333</v>
      </c>
      <c r="I586">
        <v>0.1607487732030344</v>
      </c>
      <c r="J586">
        <v>17.95598337776946</v>
      </c>
      <c r="K586">
        <v>2.932597491859286</v>
      </c>
      <c r="L586">
        <v>944.5131447759944</v>
      </c>
      <c r="M586">
        <v>580.0917407699083</v>
      </c>
      <c r="N586">
        <v>467.4679497215385</v>
      </c>
    </row>
    <row r="587" spans="1:14">
      <c r="A587">
        <v>585</v>
      </c>
      <c r="B587">
        <v>19.04340317431274</v>
      </c>
      <c r="C587">
        <v>1682.411667318495</v>
      </c>
      <c r="D587">
        <v>0.4334666542691948</v>
      </c>
      <c r="E587">
        <v>188.0656851315455</v>
      </c>
      <c r="F587">
        <v>21.16582028207605</v>
      </c>
      <c r="G587">
        <v>39820.56011377828</v>
      </c>
      <c r="H587">
        <v>0.2448654972929427</v>
      </c>
      <c r="I587">
        <v>0.1607487599941972</v>
      </c>
      <c r="J587">
        <v>17.95597967151904</v>
      </c>
      <c r="K587">
        <v>2.932597491859286</v>
      </c>
      <c r="L587">
        <v>944.5131447759944</v>
      </c>
      <c r="M587">
        <v>580.0918485688031</v>
      </c>
      <c r="N587">
        <v>467.4683877122079</v>
      </c>
    </row>
    <row r="588" spans="1:14">
      <c r="A588">
        <v>586</v>
      </c>
      <c r="B588">
        <v>19.04343605426886</v>
      </c>
      <c r="C588">
        <v>1682.411228986388</v>
      </c>
      <c r="D588">
        <v>0.4334669451716668</v>
      </c>
      <c r="E588">
        <v>188.0656490130683</v>
      </c>
      <c r="F588">
        <v>21.16582778751039</v>
      </c>
      <c r="G588">
        <v>39820.56681291509</v>
      </c>
      <c r="H588">
        <v>0.2448653420168653</v>
      </c>
      <c r="I588">
        <v>0.1607487257524977</v>
      </c>
      <c r="J588">
        <v>17.95597812211181</v>
      </c>
      <c r="K588">
        <v>2.932597491859286</v>
      </c>
      <c r="L588">
        <v>944.5131447759944</v>
      </c>
      <c r="M588">
        <v>580.0921280196802</v>
      </c>
      <c r="N588">
        <v>467.467780982609</v>
      </c>
    </row>
    <row r="589" spans="1:14">
      <c r="A589">
        <v>587</v>
      </c>
      <c r="B589">
        <v>19.04346286361593</v>
      </c>
      <c r="C589">
        <v>1682.412648909115</v>
      </c>
      <c r="D589">
        <v>0.4334670691818548</v>
      </c>
      <c r="E589">
        <v>188.0658055345973</v>
      </c>
      <c r="F589">
        <v>21.16580676671233</v>
      </c>
      <c r="G589">
        <v>39820.55618928181</v>
      </c>
      <c r="H589">
        <v>0.2448654713160208</v>
      </c>
      <c r="I589">
        <v>0.1607487542657287</v>
      </c>
      <c r="J589">
        <v>17.95597798502885</v>
      </c>
      <c r="K589">
        <v>2.932597491859286</v>
      </c>
      <c r="L589">
        <v>944.5131447759944</v>
      </c>
      <c r="M589">
        <v>580.0918953195358</v>
      </c>
      <c r="N589">
        <v>467.4678199107495</v>
      </c>
    </row>
    <row r="590" spans="1:14">
      <c r="A590">
        <v>588</v>
      </c>
      <c r="B590">
        <v>19.04343074174584</v>
      </c>
      <c r="C590">
        <v>1682.406981765643</v>
      </c>
      <c r="D590">
        <v>0.4334661427339654</v>
      </c>
      <c r="E590">
        <v>188.0653400108928</v>
      </c>
      <c r="F590">
        <v>21.16588735597075</v>
      </c>
      <c r="G590">
        <v>39820.58745781653</v>
      </c>
      <c r="H590">
        <v>0.24486538864418</v>
      </c>
      <c r="I590">
        <v>0.1607487360348173</v>
      </c>
      <c r="J590">
        <v>17.9559602211986</v>
      </c>
      <c r="K590">
        <v>2.932597491859286</v>
      </c>
      <c r="L590">
        <v>944.5131447759944</v>
      </c>
      <c r="M590">
        <v>580.0920441043141</v>
      </c>
      <c r="N590">
        <v>467.4686777625476</v>
      </c>
    </row>
    <row r="591" spans="1:14">
      <c r="A591">
        <v>589</v>
      </c>
      <c r="B591">
        <v>19.04358131806372</v>
      </c>
      <c r="C591">
        <v>1682.423071455236</v>
      </c>
      <c r="D591">
        <v>0.4334666461264018</v>
      </c>
      <c r="E591">
        <v>188.0667958251821</v>
      </c>
      <c r="F591">
        <v>21.16567789187151</v>
      </c>
      <c r="G591">
        <v>39820.56374846521</v>
      </c>
      <c r="H591">
        <v>0.2448657761672516</v>
      </c>
      <c r="I591">
        <v>0.160748821491989</v>
      </c>
      <c r="J591">
        <v>17.95599434970595</v>
      </c>
      <c r="K591">
        <v>2.932597491859286</v>
      </c>
      <c r="L591">
        <v>944.5131447759944</v>
      </c>
      <c r="M591">
        <v>580.0913466785224</v>
      </c>
      <c r="N591">
        <v>467.4663556497966</v>
      </c>
    </row>
    <row r="592" spans="1:14">
      <c r="A592">
        <v>590</v>
      </c>
      <c r="B592">
        <v>19.04369682182711</v>
      </c>
      <c r="C592">
        <v>1682.441453778373</v>
      </c>
      <c r="D592">
        <v>0.433466399586733</v>
      </c>
      <c r="E592">
        <v>188.0684587595794</v>
      </c>
      <c r="F592">
        <v>21.1654451941845</v>
      </c>
      <c r="G592">
        <v>39820.55889665642</v>
      </c>
      <c r="H592">
        <v>0.2448662803846798</v>
      </c>
      <c r="I592">
        <v>0.1607489326829106</v>
      </c>
      <c r="J592">
        <v>17.95603368583633</v>
      </c>
      <c r="K592">
        <v>2.932597491859286</v>
      </c>
      <c r="L592">
        <v>944.5131447759944</v>
      </c>
      <c r="M592">
        <v>580.0904392405165</v>
      </c>
      <c r="N592">
        <v>467.4641368616197</v>
      </c>
    </row>
    <row r="593" spans="1:14">
      <c r="A593">
        <v>591</v>
      </c>
      <c r="B593">
        <v>19.04354812164394</v>
      </c>
      <c r="C593">
        <v>1682.434849751685</v>
      </c>
      <c r="D593">
        <v>0.4334650683997029</v>
      </c>
      <c r="E593">
        <v>188.0677894513557</v>
      </c>
      <c r="F593">
        <v>21.16552670690063</v>
      </c>
      <c r="G593">
        <v>39820.55362199519</v>
      </c>
      <c r="H593">
        <v>0.2448662491961061</v>
      </c>
      <c r="I593">
        <v>0.1607489258051466</v>
      </c>
      <c r="J593">
        <v>17.95602794652064</v>
      </c>
      <c r="K593">
        <v>2.932597491859286</v>
      </c>
      <c r="L593">
        <v>944.5131447759944</v>
      </c>
      <c r="M593">
        <v>580.0904953703714</v>
      </c>
      <c r="N593">
        <v>467.4660405079094</v>
      </c>
    </row>
    <row r="594" spans="1:14">
      <c r="A594">
        <v>592</v>
      </c>
      <c r="B594">
        <v>19.04371619532019</v>
      </c>
      <c r="C594">
        <v>1682.443664265475</v>
      </c>
      <c r="D594">
        <v>0.4334663848097166</v>
      </c>
      <c r="E594">
        <v>188.0686614266778</v>
      </c>
      <c r="F594">
        <v>21.16541595823215</v>
      </c>
      <c r="G594">
        <v>39820.55409285802</v>
      </c>
      <c r="H594">
        <v>0.2448663578770966</v>
      </c>
      <c r="I594">
        <v>0.1607489497716893</v>
      </c>
      <c r="J594">
        <v>17.95603811296522</v>
      </c>
      <c r="K594">
        <v>2.932597491859286</v>
      </c>
      <c r="L594">
        <v>944.5131447759944</v>
      </c>
      <c r="M594">
        <v>580.0902997780165</v>
      </c>
      <c r="N594">
        <v>467.4639205014607</v>
      </c>
    </row>
    <row r="595" spans="1:14">
      <c r="A595">
        <v>593</v>
      </c>
      <c r="B595">
        <v>19.04388278553802</v>
      </c>
      <c r="C595">
        <v>1682.460222643567</v>
      </c>
      <c r="D595">
        <v>0.4334663029921204</v>
      </c>
      <c r="E595">
        <v>188.0701818877189</v>
      </c>
      <c r="F595">
        <v>21.16520543811719</v>
      </c>
      <c r="G595">
        <v>39820.54663933892</v>
      </c>
      <c r="H595">
        <v>0.2448667943742857</v>
      </c>
      <c r="I595">
        <v>0.1607490460289666</v>
      </c>
      <c r="J595">
        <v>17.95607042956347</v>
      </c>
      <c r="K595">
        <v>2.932597491859286</v>
      </c>
      <c r="L595">
        <v>944.5131447759944</v>
      </c>
      <c r="M595">
        <v>580.0895142187976</v>
      </c>
      <c r="N595">
        <v>467.4614967894639</v>
      </c>
    </row>
    <row r="596" spans="1:14">
      <c r="A596">
        <v>594</v>
      </c>
      <c r="B596">
        <v>19.04373957183159</v>
      </c>
      <c r="C596">
        <v>1682.4464710966</v>
      </c>
      <c r="D596">
        <v>0.4334666118412764</v>
      </c>
      <c r="E596">
        <v>188.0689007946391</v>
      </c>
      <c r="F596">
        <v>21.16538050873148</v>
      </c>
      <c r="G596">
        <v>39820.55362457999</v>
      </c>
      <c r="H596">
        <v>0.2448663271208877</v>
      </c>
      <c r="I596">
        <v>0.1607489429892698</v>
      </c>
      <c r="J596">
        <v>17.95604564427173</v>
      </c>
      <c r="K596">
        <v>2.932597491859286</v>
      </c>
      <c r="L596">
        <v>944.5131447759944</v>
      </c>
      <c r="M596">
        <v>580.0903551297182</v>
      </c>
      <c r="N596">
        <v>467.4631930942923</v>
      </c>
    </row>
    <row r="597" spans="1:14">
      <c r="A597">
        <v>595</v>
      </c>
      <c r="B597">
        <v>19.04372530290883</v>
      </c>
      <c r="C597">
        <v>1682.442604805943</v>
      </c>
      <c r="D597">
        <v>0.4334662761087937</v>
      </c>
      <c r="E597">
        <v>188.0686016554795</v>
      </c>
      <c r="F597">
        <v>21.16542999699219</v>
      </c>
      <c r="G597">
        <v>39820.55648387069</v>
      </c>
      <c r="H597">
        <v>0.2448662425464496</v>
      </c>
      <c r="I597">
        <v>0.1607489243387517</v>
      </c>
      <c r="J597">
        <v>17.95603164055234</v>
      </c>
      <c r="K597">
        <v>2.932597491859286</v>
      </c>
      <c r="L597">
        <v>944.5131447759944</v>
      </c>
      <c r="M597">
        <v>580.0905073377136</v>
      </c>
      <c r="N597">
        <v>467.4637331872448</v>
      </c>
    </row>
    <row r="598" spans="1:14">
      <c r="A598">
        <v>596</v>
      </c>
      <c r="B598">
        <v>19.04370034494738</v>
      </c>
      <c r="C598">
        <v>1682.44351002027</v>
      </c>
      <c r="D598">
        <v>0.4334663159294395</v>
      </c>
      <c r="E598">
        <v>188.0686439371146</v>
      </c>
      <c r="F598">
        <v>21.16541261898107</v>
      </c>
      <c r="G598">
        <v>39820.53632732754</v>
      </c>
      <c r="H598">
        <v>0.2448664754202888</v>
      </c>
      <c r="I598">
        <v>0.1607489756925498</v>
      </c>
      <c r="J598">
        <v>17.95603823559687</v>
      </c>
      <c r="K598">
        <v>2.932597491859286</v>
      </c>
      <c r="L598">
        <v>944.5131447759944</v>
      </c>
      <c r="M598">
        <v>580.0900882365868</v>
      </c>
      <c r="N598">
        <v>467.464356266107</v>
      </c>
    </row>
    <row r="599" spans="1:14">
      <c r="A599">
        <v>597</v>
      </c>
      <c r="B599">
        <v>19.04376315554892</v>
      </c>
      <c r="C599">
        <v>1682.448824412734</v>
      </c>
      <c r="D599">
        <v>0.4334656097964034</v>
      </c>
      <c r="E599">
        <v>188.0691487635528</v>
      </c>
      <c r="F599">
        <v>21.16534321304533</v>
      </c>
      <c r="G599">
        <v>39820.52774607624</v>
      </c>
      <c r="H599">
        <v>0.2448666893405226</v>
      </c>
      <c r="I599">
        <v>0.16074902286669</v>
      </c>
      <c r="J599">
        <v>17.95604612258267</v>
      </c>
      <c r="K599">
        <v>2.932597491859286</v>
      </c>
      <c r="L599">
        <v>944.5131447759944</v>
      </c>
      <c r="M599">
        <v>580.0897032466975</v>
      </c>
      <c r="N599">
        <v>467.4637721662265</v>
      </c>
    </row>
    <row r="600" spans="1:14">
      <c r="A600">
        <v>598</v>
      </c>
      <c r="B600">
        <v>19.04382105124939</v>
      </c>
      <c r="C600">
        <v>1682.454067688179</v>
      </c>
      <c r="D600">
        <v>0.4334660560192741</v>
      </c>
      <c r="E600">
        <v>188.0696401236289</v>
      </c>
      <c r="F600">
        <v>21.16528078780956</v>
      </c>
      <c r="G600">
        <v>39820.53964234124</v>
      </c>
      <c r="H600">
        <v>0.2448668365654711</v>
      </c>
      <c r="I600">
        <v>0.1607490553330615</v>
      </c>
      <c r="J600">
        <v>17.95605559027558</v>
      </c>
      <c r="K600">
        <v>2.932597491859286</v>
      </c>
      <c r="L600">
        <v>944.5131447759944</v>
      </c>
      <c r="M600">
        <v>580.0894382879071</v>
      </c>
      <c r="N600">
        <v>467.4630054744828</v>
      </c>
    </row>
    <row r="601" spans="1:14">
      <c r="A601">
        <v>599</v>
      </c>
      <c r="B601">
        <v>19.04379038139746</v>
      </c>
      <c r="C601">
        <v>1682.449167441746</v>
      </c>
      <c r="D601">
        <v>0.4334661881848632</v>
      </c>
      <c r="E601">
        <v>188.069254742692</v>
      </c>
      <c r="F601">
        <v>21.16533480299926</v>
      </c>
      <c r="G601">
        <v>39820.51396777972</v>
      </c>
      <c r="H601">
        <v>0.2448666934478043</v>
      </c>
      <c r="I601">
        <v>0.1607490237724367</v>
      </c>
      <c r="J601">
        <v>17.95603879190329</v>
      </c>
      <c r="K601">
        <v>2.932597491859286</v>
      </c>
      <c r="L601">
        <v>944.5131447759944</v>
      </c>
      <c r="M601">
        <v>580.0896958548736</v>
      </c>
      <c r="N601">
        <v>467.4637206806892</v>
      </c>
    </row>
    <row r="602" spans="1:14">
      <c r="A602">
        <v>600</v>
      </c>
      <c r="B602">
        <v>19.04376168223002</v>
      </c>
      <c r="C602">
        <v>1682.446242123839</v>
      </c>
      <c r="D602">
        <v>0.4334653991145916</v>
      </c>
      <c r="E602">
        <v>188.0689181017061</v>
      </c>
      <c r="F602">
        <v>21.16537792088888</v>
      </c>
      <c r="G602">
        <v>39820.53522417665</v>
      </c>
      <c r="H602">
        <v>0.2448666826997243</v>
      </c>
      <c r="I602">
        <v>0.1607490214022468</v>
      </c>
      <c r="J602">
        <v>17.95603979459251</v>
      </c>
      <c r="K602">
        <v>2.932597491859286</v>
      </c>
      <c r="L602">
        <v>944.5131447759944</v>
      </c>
      <c r="M602">
        <v>580.0897151980603</v>
      </c>
      <c r="N602">
        <v>467.464101126536</v>
      </c>
    </row>
    <row r="603" spans="1:14">
      <c r="A603">
        <v>601</v>
      </c>
      <c r="B603">
        <v>19.04372283755741</v>
      </c>
      <c r="C603">
        <v>1682.451466817029</v>
      </c>
      <c r="D603">
        <v>0.4334658572653525</v>
      </c>
      <c r="E603">
        <v>188.069298526655</v>
      </c>
      <c r="F603">
        <v>21.16530632110848</v>
      </c>
      <c r="G603">
        <v>39820.51546307733</v>
      </c>
      <c r="H603">
        <v>0.2448667725904015</v>
      </c>
      <c r="I603">
        <v>0.1607490412251359</v>
      </c>
      <c r="J603">
        <v>17.95606217384983</v>
      </c>
      <c r="K603">
        <v>2.932597491859286</v>
      </c>
      <c r="L603">
        <v>944.5131447759944</v>
      </c>
      <c r="M603">
        <v>580.0895534229608</v>
      </c>
      <c r="N603">
        <v>467.4636396520585</v>
      </c>
    </row>
    <row r="604" spans="1:14">
      <c r="A604">
        <v>602</v>
      </c>
      <c r="B604">
        <v>19.0437658160678</v>
      </c>
      <c r="C604">
        <v>1682.448984087458</v>
      </c>
      <c r="D604">
        <v>0.4334658102265586</v>
      </c>
      <c r="E604">
        <v>188.0691806991627</v>
      </c>
      <c r="F604">
        <v>21.16533846848461</v>
      </c>
      <c r="G604">
        <v>39820.51854025415</v>
      </c>
      <c r="H604">
        <v>0.2448666705176361</v>
      </c>
      <c r="I604">
        <v>0.1607490187158264</v>
      </c>
      <c r="J604">
        <v>17.95604469075124</v>
      </c>
      <c r="K604">
        <v>2.932597491859286</v>
      </c>
      <c r="L604">
        <v>944.5131447759944</v>
      </c>
      <c r="M604">
        <v>580.0897371220176</v>
      </c>
      <c r="N604">
        <v>467.4636789819315</v>
      </c>
    </row>
    <row r="605" spans="1:14">
      <c r="A605">
        <v>603</v>
      </c>
      <c r="B605">
        <v>19.04361614958479</v>
      </c>
      <c r="C605">
        <v>1682.434860352127</v>
      </c>
      <c r="D605">
        <v>0.4334655939113489</v>
      </c>
      <c r="E605">
        <v>188.0678215390485</v>
      </c>
      <c r="F605">
        <v>21.16552233528709</v>
      </c>
      <c r="G605">
        <v>39820.53936081301</v>
      </c>
      <c r="H605">
        <v>0.2448663696074672</v>
      </c>
      <c r="I605">
        <v>0.1607489523584938</v>
      </c>
      <c r="J605">
        <v>17.95602358979869</v>
      </c>
      <c r="K605">
        <v>2.932597491859286</v>
      </c>
      <c r="L605">
        <v>944.5131447759944</v>
      </c>
      <c r="M605">
        <v>580.0902786669651</v>
      </c>
      <c r="N605">
        <v>467.4658143565024</v>
      </c>
    </row>
    <row r="606" spans="1:14">
      <c r="A606">
        <v>604</v>
      </c>
      <c r="B606">
        <v>19.04367570973651</v>
      </c>
      <c r="C606">
        <v>1682.445405158645</v>
      </c>
      <c r="D606">
        <v>0.4334652734479956</v>
      </c>
      <c r="E606">
        <v>188.0688080560193</v>
      </c>
      <c r="F606">
        <v>21.16537982376727</v>
      </c>
      <c r="G606">
        <v>39820.50619778539</v>
      </c>
      <c r="H606">
        <v>0.2448666492742148</v>
      </c>
      <c r="I606">
        <v>0.1607490140311814</v>
      </c>
      <c r="J606">
        <v>17.95604272256934</v>
      </c>
      <c r="K606">
        <v>2.932597491859286</v>
      </c>
      <c r="L606">
        <v>944.5131447759944</v>
      </c>
      <c r="M606">
        <v>580.089775353548</v>
      </c>
      <c r="N606">
        <v>467.4647549410271</v>
      </c>
    </row>
    <row r="607" spans="1:14">
      <c r="A607">
        <v>605</v>
      </c>
      <c r="B607">
        <v>19.04405758495305</v>
      </c>
      <c r="C607">
        <v>1682.47293949784</v>
      </c>
      <c r="D607">
        <v>0.433465344029797</v>
      </c>
      <c r="E607">
        <v>188.0714563198513</v>
      </c>
      <c r="F607">
        <v>21.16504459477442</v>
      </c>
      <c r="G607">
        <v>39820.5437198619</v>
      </c>
      <c r="H607">
        <v>0.2448673798844424</v>
      </c>
      <c r="I607">
        <v>0.1607491751470755</v>
      </c>
      <c r="J607">
        <v>17.95608262673819</v>
      </c>
      <c r="K607">
        <v>2.932597491859286</v>
      </c>
      <c r="L607">
        <v>944.5131447759944</v>
      </c>
      <c r="M607">
        <v>580.0884604862692</v>
      </c>
      <c r="N607">
        <v>467.4602890114405</v>
      </c>
    </row>
    <row r="608" spans="1:14">
      <c r="A608">
        <v>606</v>
      </c>
      <c r="B608">
        <v>19.04376223901721</v>
      </c>
      <c r="C608">
        <v>1682.446923347964</v>
      </c>
      <c r="D608">
        <v>0.4334659265388111</v>
      </c>
      <c r="E608">
        <v>188.0689775651891</v>
      </c>
      <c r="F608">
        <v>21.16536538210668</v>
      </c>
      <c r="G608">
        <v>39820.5218692377</v>
      </c>
      <c r="H608">
        <v>0.2448666225725911</v>
      </c>
      <c r="I608">
        <v>0.1607490081428823</v>
      </c>
      <c r="J608">
        <v>17.95604202102702</v>
      </c>
      <c r="K608">
        <v>2.932597491859286</v>
      </c>
      <c r="L608">
        <v>944.5131447759944</v>
      </c>
      <c r="M608">
        <v>580.0898234081477</v>
      </c>
      <c r="N608">
        <v>467.4638962792158</v>
      </c>
    </row>
    <row r="609" spans="1:14">
      <c r="A609">
        <v>607</v>
      </c>
      <c r="B609">
        <v>19.04377618012064</v>
      </c>
      <c r="C609">
        <v>1682.450354941642</v>
      </c>
      <c r="D609">
        <v>0.4334655277561283</v>
      </c>
      <c r="E609">
        <v>188.0692956595609</v>
      </c>
      <c r="F609">
        <v>21.16532373060756</v>
      </c>
      <c r="G609">
        <v>39820.52697794684</v>
      </c>
      <c r="H609">
        <v>0.2448667610706684</v>
      </c>
      <c r="I609">
        <v>0.1607490386847789</v>
      </c>
      <c r="J609">
        <v>17.95604840453373</v>
      </c>
      <c r="K609">
        <v>2.932597491859286</v>
      </c>
      <c r="L609">
        <v>944.5131447759944</v>
      </c>
      <c r="M609">
        <v>580.0895741548721</v>
      </c>
      <c r="N609">
        <v>467.4636684344927</v>
      </c>
    </row>
    <row r="610" spans="1:14">
      <c r="A610">
        <v>608</v>
      </c>
      <c r="B610">
        <v>19.04364734486436</v>
      </c>
      <c r="C610">
        <v>1682.44127700916</v>
      </c>
      <c r="D610">
        <v>0.43346567050921</v>
      </c>
      <c r="E610">
        <v>188.0684070001642</v>
      </c>
      <c r="F610">
        <v>21.16543706835299</v>
      </c>
      <c r="G610">
        <v>39820.5240713895</v>
      </c>
      <c r="H610">
        <v>0.2448664953738595</v>
      </c>
      <c r="I610">
        <v>0.1607489800927521</v>
      </c>
      <c r="J610">
        <v>17.95603713908861</v>
      </c>
      <c r="K610">
        <v>2.932597491859286</v>
      </c>
      <c r="L610">
        <v>944.5131447759944</v>
      </c>
      <c r="M610">
        <v>580.0900523263414</v>
      </c>
      <c r="N610">
        <v>467.4650771770855</v>
      </c>
    </row>
    <row r="611" spans="1:14">
      <c r="A611">
        <v>609</v>
      </c>
      <c r="B611">
        <v>19.04380026434933</v>
      </c>
      <c r="C611">
        <v>1682.452938141086</v>
      </c>
      <c r="D611">
        <v>0.4334657182798972</v>
      </c>
      <c r="E611">
        <v>188.0695209699545</v>
      </c>
      <c r="F611">
        <v>21.1652898233592</v>
      </c>
      <c r="G611">
        <v>39820.52223175258</v>
      </c>
      <c r="H611">
        <v>0.2448667899342828</v>
      </c>
      <c r="I611">
        <v>0.1607490450498472</v>
      </c>
      <c r="J611">
        <v>17.95605485665789</v>
      </c>
      <c r="K611">
        <v>2.932597491859286</v>
      </c>
      <c r="L611">
        <v>944.5131447759944</v>
      </c>
      <c r="M611">
        <v>580.0895222094108</v>
      </c>
      <c r="N611">
        <v>467.4631891810152</v>
      </c>
    </row>
    <row r="612" spans="1:14">
      <c r="A612">
        <v>610</v>
      </c>
      <c r="B612">
        <v>19.04374747979164</v>
      </c>
      <c r="C612">
        <v>1682.442861272564</v>
      </c>
      <c r="D612">
        <v>0.4334655067494486</v>
      </c>
      <c r="E612">
        <v>188.068626018114</v>
      </c>
      <c r="F612">
        <v>21.16542077406003</v>
      </c>
      <c r="G612">
        <v>39820.53630621052</v>
      </c>
      <c r="H612">
        <v>0.2448665430384736</v>
      </c>
      <c r="I612">
        <v>0.1607489906038513</v>
      </c>
      <c r="J612">
        <v>17.95603122919497</v>
      </c>
      <c r="K612">
        <v>2.932597491859286</v>
      </c>
      <c r="L612">
        <v>944.5131447759944</v>
      </c>
      <c r="M612">
        <v>580.089966544823</v>
      </c>
      <c r="N612">
        <v>467.4644207420621</v>
      </c>
    </row>
    <row r="613" spans="1:14">
      <c r="A613">
        <v>611</v>
      </c>
      <c r="B613">
        <v>19.0437517160283</v>
      </c>
      <c r="C613">
        <v>1682.448646633189</v>
      </c>
      <c r="D613">
        <v>0.4334655426773508</v>
      </c>
      <c r="E613">
        <v>188.0691203937159</v>
      </c>
      <c r="F613">
        <v>21.16534515450619</v>
      </c>
      <c r="G613">
        <v>39820.52675336244</v>
      </c>
      <c r="H613">
        <v>0.2448667192561902</v>
      </c>
      <c r="I613">
        <v>0.1607490294637582</v>
      </c>
      <c r="J613">
        <v>17.95604718126718</v>
      </c>
      <c r="K613">
        <v>2.932597491859286</v>
      </c>
      <c r="L613">
        <v>944.5131447759944</v>
      </c>
      <c r="M613">
        <v>580.0896494078459</v>
      </c>
      <c r="N613">
        <v>467.4639536557052</v>
      </c>
    </row>
    <row r="614" spans="1:14">
      <c r="A614">
        <v>612</v>
      </c>
      <c r="B614">
        <v>19.0437138137193</v>
      </c>
      <c r="C614">
        <v>1682.446546371366</v>
      </c>
      <c r="D614">
        <v>0.4334648806169148</v>
      </c>
      <c r="E614">
        <v>188.0689231041285</v>
      </c>
      <c r="F614">
        <v>21.16537218208308</v>
      </c>
      <c r="G614">
        <v>39820.52879273641</v>
      </c>
      <c r="H614">
        <v>0.2448666886166378</v>
      </c>
      <c r="I614">
        <v>0.1607490227070574</v>
      </c>
      <c r="J614">
        <v>17.95604342664015</v>
      </c>
      <c r="K614">
        <v>2.932597491859286</v>
      </c>
      <c r="L614">
        <v>944.5131447759944</v>
      </c>
      <c r="M614">
        <v>580.089704549464</v>
      </c>
      <c r="N614">
        <v>467.464459315624</v>
      </c>
    </row>
    <row r="615" spans="1:14">
      <c r="A615">
        <v>613</v>
      </c>
      <c r="B615">
        <v>19.04367413856568</v>
      </c>
      <c r="C615">
        <v>1682.442636078221</v>
      </c>
      <c r="D615">
        <v>0.4334649132989092</v>
      </c>
      <c r="E615">
        <v>188.068563012047</v>
      </c>
      <c r="F615">
        <v>21.16542188415191</v>
      </c>
      <c r="G615">
        <v>39820.53050887634</v>
      </c>
      <c r="H615">
        <v>0.2448665801392756</v>
      </c>
      <c r="I615">
        <v>0.1607489987853978</v>
      </c>
      <c r="J615">
        <v>17.95603591219362</v>
      </c>
      <c r="K615">
        <v>2.932597491859286</v>
      </c>
      <c r="L615">
        <v>944.5131447759944</v>
      </c>
      <c r="M615">
        <v>580.0898997749084</v>
      </c>
      <c r="N615">
        <v>467.4650165438409</v>
      </c>
    </row>
    <row r="616" spans="1:14">
      <c r="A616">
        <v>614</v>
      </c>
      <c r="B616">
        <v>19.04376829191701</v>
      </c>
      <c r="C616">
        <v>1682.451645090951</v>
      </c>
      <c r="D616">
        <v>0.4334649429893785</v>
      </c>
      <c r="E616">
        <v>188.0693797973247</v>
      </c>
      <c r="F616">
        <v>21.16530876879444</v>
      </c>
      <c r="G616">
        <v>39820.53124574819</v>
      </c>
      <c r="H616">
        <v>0.2448667315321837</v>
      </c>
      <c r="I616">
        <v>0.1607490321708872</v>
      </c>
      <c r="J616">
        <v>17.95605452879495</v>
      </c>
      <c r="K616">
        <v>2.932597491859286</v>
      </c>
      <c r="L616">
        <v>944.5131447759944</v>
      </c>
      <c r="M616">
        <v>580.089627314897</v>
      </c>
      <c r="N616">
        <v>467.4633946609742</v>
      </c>
    </row>
    <row r="617" spans="1:14">
      <c r="A617">
        <v>615</v>
      </c>
      <c r="B617">
        <v>19.04370141645461</v>
      </c>
      <c r="C617">
        <v>1682.445562875431</v>
      </c>
      <c r="D617">
        <v>0.4334648689737937</v>
      </c>
      <c r="E617">
        <v>188.068832060691</v>
      </c>
      <c r="F617">
        <v>21.16538378811596</v>
      </c>
      <c r="G617">
        <v>39820.52621365846</v>
      </c>
      <c r="H617">
        <v>0.2448666861746421</v>
      </c>
      <c r="I617">
        <v>0.1607490221685432</v>
      </c>
      <c r="J617">
        <v>17.95604156936097</v>
      </c>
      <c r="K617">
        <v>2.932597491859286</v>
      </c>
      <c r="L617">
        <v>944.5131447759944</v>
      </c>
      <c r="M617">
        <v>580.0897089442941</v>
      </c>
      <c r="N617">
        <v>467.4646651917699</v>
      </c>
    </row>
    <row r="618" spans="1:14">
      <c r="A618">
        <v>616</v>
      </c>
      <c r="B618">
        <v>19.04373786444469</v>
      </c>
      <c r="C618">
        <v>1682.446847737866</v>
      </c>
      <c r="D618">
        <v>0.4334648161336787</v>
      </c>
      <c r="E618">
        <v>188.0689592627731</v>
      </c>
      <c r="F618">
        <v>21.16537466063957</v>
      </c>
      <c r="G618">
        <v>39820.54988988381</v>
      </c>
      <c r="H618">
        <v>0.2448665871850828</v>
      </c>
      <c r="I618">
        <v>0.160749000339154</v>
      </c>
      <c r="J618">
        <v>17.95604286135804</v>
      </c>
      <c r="K618">
        <v>2.932597491859286</v>
      </c>
      <c r="L618">
        <v>944.5131447759944</v>
      </c>
      <c r="M618">
        <v>580.0898870946472</v>
      </c>
      <c r="N618">
        <v>467.4639816514243</v>
      </c>
    </row>
    <row r="619" spans="1:14">
      <c r="A619">
        <v>617</v>
      </c>
      <c r="B619">
        <v>19.04370322570274</v>
      </c>
      <c r="C619">
        <v>1682.446926879416</v>
      </c>
      <c r="D619">
        <v>0.4334648231140747</v>
      </c>
      <c r="E619">
        <v>188.0689304850146</v>
      </c>
      <c r="F619">
        <v>21.16536759916512</v>
      </c>
      <c r="G619">
        <v>39820.52947889292</v>
      </c>
      <c r="H619">
        <v>0.2448667025017497</v>
      </c>
      <c r="I619">
        <v>0.1607490257690324</v>
      </c>
      <c r="J619">
        <v>17.95604727233569</v>
      </c>
      <c r="K619">
        <v>2.932597491859286</v>
      </c>
      <c r="L619">
        <v>944.5131447759944</v>
      </c>
      <c r="M619">
        <v>580.0896795606011</v>
      </c>
      <c r="N619">
        <v>467.464443445679</v>
      </c>
    </row>
    <row r="620" spans="1:14">
      <c r="A620">
        <v>618</v>
      </c>
      <c r="B620">
        <v>19.04374912410005</v>
      </c>
      <c r="C620">
        <v>1682.449929025882</v>
      </c>
      <c r="D620">
        <v>0.4334649855124184</v>
      </c>
      <c r="E620">
        <v>188.0692409161597</v>
      </c>
      <c r="F620">
        <v>21.16532930695073</v>
      </c>
      <c r="G620">
        <v>39820.52771249331</v>
      </c>
      <c r="H620">
        <v>0.2448667838993604</v>
      </c>
      <c r="I620">
        <v>0.1607490437190127</v>
      </c>
      <c r="J620">
        <v>17.95604931833675</v>
      </c>
      <c r="K620">
        <v>2.932597491859286</v>
      </c>
      <c r="L620">
        <v>944.5131447759944</v>
      </c>
      <c r="M620">
        <v>580.0895330703789</v>
      </c>
      <c r="N620">
        <v>467.4639780170465</v>
      </c>
    </row>
    <row r="621" spans="1:14">
      <c r="A621">
        <v>619</v>
      </c>
      <c r="B621">
        <v>19.04367932869855</v>
      </c>
      <c r="C621">
        <v>1682.443670759692</v>
      </c>
      <c r="D621">
        <v>0.4334650351488181</v>
      </c>
      <c r="E621">
        <v>188.0686433221887</v>
      </c>
      <c r="F621">
        <v>21.16540826177527</v>
      </c>
      <c r="G621">
        <v>39820.52847005332</v>
      </c>
      <c r="H621">
        <v>0.2448666133473506</v>
      </c>
      <c r="I621">
        <v>0.1607490061085126</v>
      </c>
      <c r="J621">
        <v>17.9560396129865</v>
      </c>
      <c r="K621">
        <v>2.932597491859286</v>
      </c>
      <c r="L621">
        <v>944.5131447759944</v>
      </c>
      <c r="M621">
        <v>580.0898400107085</v>
      </c>
      <c r="N621">
        <v>467.4648552684189</v>
      </c>
    </row>
    <row r="622" spans="1:14">
      <c r="A622">
        <v>620</v>
      </c>
      <c r="B622">
        <v>19.04383223796393</v>
      </c>
      <c r="C622">
        <v>1682.455704841864</v>
      </c>
      <c r="D622">
        <v>0.433464744897264</v>
      </c>
      <c r="E622">
        <v>188.0698039043475</v>
      </c>
      <c r="F622">
        <v>21.16526019547542</v>
      </c>
      <c r="G622">
        <v>39820.53965259599</v>
      </c>
      <c r="H622">
        <v>0.2448669791920011</v>
      </c>
      <c r="I622">
        <v>0.1607490867853918</v>
      </c>
      <c r="J622">
        <v>17.9560567013031</v>
      </c>
      <c r="K622">
        <v>2.932597491859286</v>
      </c>
      <c r="L622">
        <v>944.5131447759944</v>
      </c>
      <c r="M622">
        <v>580.0891816050864</v>
      </c>
      <c r="N622">
        <v>467.4631334786741</v>
      </c>
    </row>
    <row r="623" spans="1:14">
      <c r="A623">
        <v>621</v>
      </c>
      <c r="B623">
        <v>19.04388469330626</v>
      </c>
      <c r="C623">
        <v>1682.459021004003</v>
      </c>
      <c r="D623">
        <v>0.4334647669926979</v>
      </c>
      <c r="E623">
        <v>188.0701455104361</v>
      </c>
      <c r="F623">
        <v>21.1652177685752</v>
      </c>
      <c r="G623">
        <v>39820.53726442304</v>
      </c>
      <c r="H623">
        <v>0.2448670470295974</v>
      </c>
      <c r="I623">
        <v>0.1607491017450988</v>
      </c>
      <c r="J623">
        <v>17.95605903189626</v>
      </c>
      <c r="K623">
        <v>2.932597491859286</v>
      </c>
      <c r="L623">
        <v>944.5131447759944</v>
      </c>
      <c r="M623">
        <v>580.0890595188719</v>
      </c>
      <c r="N623">
        <v>467.4625047839621</v>
      </c>
    </row>
    <row r="624" spans="1:14">
      <c r="A624">
        <v>622</v>
      </c>
      <c r="B624">
        <v>19.04384374835021</v>
      </c>
      <c r="C624">
        <v>1682.456866218342</v>
      </c>
      <c r="D624">
        <v>0.4334645532904221</v>
      </c>
      <c r="E624">
        <v>188.069913475763</v>
      </c>
      <c r="F624">
        <v>21.16524464860749</v>
      </c>
      <c r="G624">
        <v>39820.5365003973</v>
      </c>
      <c r="H624">
        <v>0.2448670305439288</v>
      </c>
      <c r="I624">
        <v>0.16074909810964</v>
      </c>
      <c r="J624">
        <v>17.9560585038905</v>
      </c>
      <c r="K624">
        <v>2.932597491859286</v>
      </c>
      <c r="L624">
        <v>944.5131447759944</v>
      </c>
      <c r="M624">
        <v>580.0890891878565</v>
      </c>
      <c r="N624">
        <v>467.4630344947166</v>
      </c>
    </row>
    <row r="625" spans="1:14">
      <c r="A625">
        <v>623</v>
      </c>
      <c r="B625">
        <v>19.04377798982381</v>
      </c>
      <c r="C625">
        <v>1682.454211095132</v>
      </c>
      <c r="D625">
        <v>0.4334643562072317</v>
      </c>
      <c r="E625">
        <v>188.0696546373329</v>
      </c>
      <c r="F625">
        <v>21.16527468497407</v>
      </c>
      <c r="G625">
        <v>39820.52517735555</v>
      </c>
      <c r="H625">
        <v>0.2448669820817972</v>
      </c>
      <c r="I625">
        <v>0.1607490874226565</v>
      </c>
      <c r="J625">
        <v>17.9560553607704</v>
      </c>
      <c r="K625">
        <v>2.932597491859286</v>
      </c>
      <c r="L625">
        <v>944.5131447759944</v>
      </c>
      <c r="M625">
        <v>580.089176404366</v>
      </c>
      <c r="N625">
        <v>467.4637454438709</v>
      </c>
    </row>
    <row r="626" spans="1:14">
      <c r="A626">
        <v>624</v>
      </c>
      <c r="B626">
        <v>19.04378183874926</v>
      </c>
      <c r="C626">
        <v>1682.451772158818</v>
      </c>
      <c r="D626">
        <v>0.4334645552400524</v>
      </c>
      <c r="E626">
        <v>188.0694280660686</v>
      </c>
      <c r="F626">
        <v>21.16530787108273</v>
      </c>
      <c r="G626">
        <v>39820.53360389613</v>
      </c>
      <c r="H626">
        <v>0.2448668735170428</v>
      </c>
      <c r="I626">
        <v>0.1607490634817058</v>
      </c>
      <c r="J626">
        <v>17.95605058126091</v>
      </c>
      <c r="K626">
        <v>2.932597491859286</v>
      </c>
      <c r="L626">
        <v>944.5131447759944</v>
      </c>
      <c r="M626">
        <v>580.0893717866959</v>
      </c>
      <c r="N626">
        <v>467.4637542808924</v>
      </c>
    </row>
    <row r="627" spans="1:14">
      <c r="A627">
        <v>625</v>
      </c>
      <c r="B627">
        <v>19.04380073986653</v>
      </c>
      <c r="C627">
        <v>1682.454358834585</v>
      </c>
      <c r="D627">
        <v>0.4334649536031873</v>
      </c>
      <c r="E627">
        <v>188.0696594001585</v>
      </c>
      <c r="F627">
        <v>21.16527989425044</v>
      </c>
      <c r="G627">
        <v>39820.54895998722</v>
      </c>
      <c r="H627">
        <v>0.244866953024591</v>
      </c>
      <c r="I627">
        <v>0.1607490810148935</v>
      </c>
      <c r="J627">
        <v>17.95605676077207</v>
      </c>
      <c r="K627">
        <v>2.932597491859286</v>
      </c>
      <c r="L627">
        <v>944.5131447759944</v>
      </c>
      <c r="M627">
        <v>580.0892286981634</v>
      </c>
      <c r="N627">
        <v>467.463439758665</v>
      </c>
    </row>
    <row r="628" spans="1:14">
      <c r="A628">
        <v>626</v>
      </c>
      <c r="B628">
        <v>19.0438009700402</v>
      </c>
      <c r="C628">
        <v>1682.454664431816</v>
      </c>
      <c r="D628">
        <v>0.4334651368152219</v>
      </c>
      <c r="E628">
        <v>188.069686232347</v>
      </c>
      <c r="F628">
        <v>21.16527465215105</v>
      </c>
      <c r="G628">
        <v>39820.54425689994</v>
      </c>
      <c r="H628">
        <v>0.2448669330544611</v>
      </c>
      <c r="I628">
        <v>0.1607490766110341</v>
      </c>
      <c r="J628">
        <v>17.95605769651394</v>
      </c>
      <c r="K628">
        <v>2.932597491859286</v>
      </c>
      <c r="L628">
        <v>944.5131447759944</v>
      </c>
      <c r="M628">
        <v>580.0892646380953</v>
      </c>
      <c r="N628">
        <v>467.4633612273982</v>
      </c>
    </row>
    <row r="629" spans="1:14">
      <c r="A629">
        <v>627</v>
      </c>
      <c r="B629">
        <v>19.04382149389081</v>
      </c>
      <c r="C629">
        <v>1682.452692737194</v>
      </c>
      <c r="D629">
        <v>0.4334650211436717</v>
      </c>
      <c r="E629">
        <v>188.0695218515188</v>
      </c>
      <c r="F629">
        <v>21.16530234335854</v>
      </c>
      <c r="G629">
        <v>39820.55397227678</v>
      </c>
      <c r="H629">
        <v>0.2448669390105795</v>
      </c>
      <c r="I629">
        <v>0.1607490779244911</v>
      </c>
      <c r="J629">
        <v>17.9560513542013</v>
      </c>
      <c r="K629">
        <v>2.932597491859286</v>
      </c>
      <c r="L629">
        <v>944.5131447759944</v>
      </c>
      <c r="M629">
        <v>580.0892539189605</v>
      </c>
      <c r="N629">
        <v>467.4635012944844</v>
      </c>
    </row>
    <row r="630" spans="1:14">
      <c r="A630">
        <v>628</v>
      </c>
      <c r="B630">
        <v>19.04380940980486</v>
      </c>
      <c r="C630">
        <v>1682.44933856553</v>
      </c>
      <c r="D630">
        <v>0.4334649457029058</v>
      </c>
      <c r="E630">
        <v>188.0692273039024</v>
      </c>
      <c r="F630">
        <v>21.16534599620979</v>
      </c>
      <c r="G630">
        <v>39820.5588755834</v>
      </c>
      <c r="H630">
        <v>0.2448668603893898</v>
      </c>
      <c r="I630">
        <v>0.160749060586766</v>
      </c>
      <c r="J630">
        <v>17.95604306095206</v>
      </c>
      <c r="K630">
        <v>2.932597491859286</v>
      </c>
      <c r="L630">
        <v>944.5131447759944</v>
      </c>
      <c r="M630">
        <v>580.0893954123418</v>
      </c>
      <c r="N630">
        <v>467.4638944824741</v>
      </c>
    </row>
    <row r="631" spans="1:14">
      <c r="A631">
        <v>629</v>
      </c>
      <c r="B631">
        <v>19.04394266090564</v>
      </c>
      <c r="C631">
        <v>1682.46036406437</v>
      </c>
      <c r="D631">
        <v>0.4334650757760501</v>
      </c>
      <c r="E631">
        <v>188.0702580982395</v>
      </c>
      <c r="F631">
        <v>21.16520801318751</v>
      </c>
      <c r="G631">
        <v>39820.56129064709</v>
      </c>
      <c r="H631">
        <v>0.244867140986701</v>
      </c>
      <c r="I631">
        <v>0.1607491224647459</v>
      </c>
      <c r="J631">
        <v>17.95606249123928</v>
      </c>
      <c r="K631">
        <v>2.932597491859286</v>
      </c>
      <c r="L631">
        <v>944.5131447759944</v>
      </c>
      <c r="M631">
        <v>580.0888904259018</v>
      </c>
      <c r="N631">
        <v>467.4621746402499</v>
      </c>
    </row>
    <row r="632" spans="1:14">
      <c r="A632">
        <v>630</v>
      </c>
      <c r="B632">
        <v>19.04382670339245</v>
      </c>
      <c r="C632">
        <v>1682.450542050999</v>
      </c>
      <c r="D632">
        <v>0.433464935638871</v>
      </c>
      <c r="E632">
        <v>188.0693508436283</v>
      </c>
      <c r="F632">
        <v>21.16533090519177</v>
      </c>
      <c r="G632">
        <v>39820.55904017323</v>
      </c>
      <c r="H632">
        <v>0.2448668896213616</v>
      </c>
      <c r="I632">
        <v>0.160749067033067</v>
      </c>
      <c r="J632">
        <v>17.95604391491736</v>
      </c>
      <c r="K632">
        <v>2.932597491859286</v>
      </c>
      <c r="L632">
        <v>944.5131447759944</v>
      </c>
      <c r="M632">
        <v>580.0893428039905</v>
      </c>
      <c r="N632">
        <v>467.4636925442848</v>
      </c>
    </row>
    <row r="633" spans="1:14">
      <c r="A633">
        <v>631</v>
      </c>
      <c r="B633">
        <v>19.04387716749045</v>
      </c>
      <c r="C633">
        <v>1682.456252137786</v>
      </c>
      <c r="D633">
        <v>0.433464694035897</v>
      </c>
      <c r="E633">
        <v>188.0698809645583</v>
      </c>
      <c r="F633">
        <v>21.16526041945484</v>
      </c>
      <c r="G633">
        <v>39820.56357358831</v>
      </c>
      <c r="H633">
        <v>0.2448671353025511</v>
      </c>
      <c r="I633">
        <v>0.1607491212112633</v>
      </c>
      <c r="J633">
        <v>17.95605448713469</v>
      </c>
      <c r="K633">
        <v>2.932597491859286</v>
      </c>
      <c r="L633">
        <v>944.5131447759944</v>
      </c>
      <c r="M633">
        <v>580.0889006555643</v>
      </c>
      <c r="N633">
        <v>467.4632078294547</v>
      </c>
    </row>
    <row r="634" spans="1:14">
      <c r="A634">
        <v>632</v>
      </c>
      <c r="B634">
        <v>19.04383273063346</v>
      </c>
      <c r="C634">
        <v>1682.451437328115</v>
      </c>
      <c r="D634">
        <v>0.4334651277648088</v>
      </c>
      <c r="E634">
        <v>188.069433230301</v>
      </c>
      <c r="F634">
        <v>21.16531679409304</v>
      </c>
      <c r="G634">
        <v>39820.54945536937</v>
      </c>
      <c r="H634">
        <v>0.2448669471684179</v>
      </c>
      <c r="I634">
        <v>0.1607490797234766</v>
      </c>
      <c r="J634">
        <v>17.9560457515781</v>
      </c>
      <c r="K634">
        <v>2.932597491859286</v>
      </c>
      <c r="L634">
        <v>944.5131447759944</v>
      </c>
      <c r="M634">
        <v>580.0892392374255</v>
      </c>
      <c r="N634">
        <v>467.4636683676245</v>
      </c>
    </row>
    <row r="635" spans="1:14">
      <c r="A635">
        <v>633</v>
      </c>
      <c r="B635">
        <v>19.04392208329915</v>
      </c>
      <c r="C635">
        <v>1682.455594322402</v>
      </c>
      <c r="D635">
        <v>0.4334655921273595</v>
      </c>
      <c r="E635">
        <v>188.0698467332101</v>
      </c>
      <c r="F635">
        <v>21.1652719562477</v>
      </c>
      <c r="G635">
        <v>39820.57454820391</v>
      </c>
      <c r="H635">
        <v>0.2448669128018723</v>
      </c>
      <c r="I635">
        <v>0.1607490721448865</v>
      </c>
      <c r="J635">
        <v>17.95605017904698</v>
      </c>
      <c r="K635">
        <v>2.932597491859286</v>
      </c>
      <c r="L635">
        <v>944.5131447759944</v>
      </c>
      <c r="M635">
        <v>580.0893010863714</v>
      </c>
      <c r="N635">
        <v>467.4623623841763</v>
      </c>
    </row>
    <row r="636" spans="1:14">
      <c r="A636">
        <v>634</v>
      </c>
      <c r="B636">
        <v>19.04379854136749</v>
      </c>
      <c r="C636">
        <v>1682.447900939273</v>
      </c>
      <c r="D636">
        <v>0.4334649054567582</v>
      </c>
      <c r="E636">
        <v>188.0691140183488</v>
      </c>
      <c r="F636">
        <v>21.16536378129208</v>
      </c>
      <c r="G636">
        <v>39820.55786481789</v>
      </c>
      <c r="H636">
        <v>0.2448668653926792</v>
      </c>
      <c r="I636">
        <v>0.1607490616901027</v>
      </c>
      <c r="J636">
        <v>17.95603819050911</v>
      </c>
      <c r="K636">
        <v>2.932597491859286</v>
      </c>
      <c r="L636">
        <v>944.5131447759944</v>
      </c>
      <c r="M636">
        <v>580.089386407995</v>
      </c>
      <c r="N636">
        <v>467.4642371876387</v>
      </c>
    </row>
    <row r="637" spans="1:14">
      <c r="A637">
        <v>635</v>
      </c>
      <c r="B637">
        <v>19.04384987352313</v>
      </c>
      <c r="C637">
        <v>1682.450508238226</v>
      </c>
      <c r="D637">
        <v>0.4334651218824833</v>
      </c>
      <c r="E637">
        <v>188.0693725916396</v>
      </c>
      <c r="F637">
        <v>21.16533615119501</v>
      </c>
      <c r="G637">
        <v>39820.5752611378</v>
      </c>
      <c r="H637">
        <v>0.2448668554629929</v>
      </c>
      <c r="I637">
        <v>0.1607490595003857</v>
      </c>
      <c r="J637">
        <v>17.95604105087779</v>
      </c>
      <c r="K637">
        <v>2.932597491859286</v>
      </c>
      <c r="L637">
        <v>944.5131447759944</v>
      </c>
      <c r="M637">
        <v>580.0894042783076</v>
      </c>
      <c r="N637">
        <v>467.4634746920701</v>
      </c>
    </row>
    <row r="638" spans="1:14">
      <c r="A638">
        <v>636</v>
      </c>
      <c r="B638">
        <v>19.04383046416023</v>
      </c>
      <c r="C638">
        <v>1682.449553338655</v>
      </c>
      <c r="D638">
        <v>0.433464996779808</v>
      </c>
      <c r="E638">
        <v>188.0692852999446</v>
      </c>
      <c r="F638">
        <v>21.16534316373372</v>
      </c>
      <c r="G638">
        <v>39820.55843608221</v>
      </c>
      <c r="H638">
        <v>0.2448668591510903</v>
      </c>
      <c r="I638">
        <v>0.1607490603136933</v>
      </c>
      <c r="J638">
        <v>17.95603913526777</v>
      </c>
      <c r="K638">
        <v>2.932597491859286</v>
      </c>
      <c r="L638">
        <v>944.5131447759944</v>
      </c>
      <c r="M638">
        <v>580.0893976408923</v>
      </c>
      <c r="N638">
        <v>467.4637938842137</v>
      </c>
    </row>
    <row r="639" spans="1:14">
      <c r="A639">
        <v>637</v>
      </c>
      <c r="B639">
        <v>19.04372796713859</v>
      </c>
      <c r="C639">
        <v>1682.441374811214</v>
      </c>
      <c r="D639">
        <v>0.4334650596284462</v>
      </c>
      <c r="E639">
        <v>188.068466096437</v>
      </c>
      <c r="F639">
        <v>21.16544894757365</v>
      </c>
      <c r="G639">
        <v>39820.56818362064</v>
      </c>
      <c r="H639">
        <v>0.2448666345599964</v>
      </c>
      <c r="I639">
        <v>0.1607490107863705</v>
      </c>
      <c r="J639">
        <v>17.95603070858571</v>
      </c>
      <c r="K639">
        <v>2.932597491859286</v>
      </c>
      <c r="L639">
        <v>944.5131447759944</v>
      </c>
      <c r="M639">
        <v>580.089801834554</v>
      </c>
      <c r="N639">
        <v>467.4648925242712</v>
      </c>
    </row>
    <row r="640" spans="1:14">
      <c r="A640">
        <v>638</v>
      </c>
      <c r="B640">
        <v>19.04383757368292</v>
      </c>
      <c r="C640">
        <v>1682.451379705065</v>
      </c>
      <c r="D640">
        <v>0.4334649428241191</v>
      </c>
      <c r="E640">
        <v>188.0694281885928</v>
      </c>
      <c r="F640">
        <v>21.16532114524123</v>
      </c>
      <c r="G640">
        <v>39820.5616573397</v>
      </c>
      <c r="H640">
        <v>0.2448668880288483</v>
      </c>
      <c r="I640">
        <v>0.1607490666818824</v>
      </c>
      <c r="J640">
        <v>17.95604551777439</v>
      </c>
      <c r="K640">
        <v>2.932597491859286</v>
      </c>
      <c r="L640">
        <v>944.5131447759944</v>
      </c>
      <c r="M640">
        <v>580.0893456700129</v>
      </c>
      <c r="N640">
        <v>467.4635076264055</v>
      </c>
    </row>
    <row r="641" spans="1:14">
      <c r="A641">
        <v>639</v>
      </c>
      <c r="B641">
        <v>19.04381791404492</v>
      </c>
      <c r="C641">
        <v>1682.449197612636</v>
      </c>
      <c r="D641">
        <v>0.4334648479730077</v>
      </c>
      <c r="E641">
        <v>188.0692260893567</v>
      </c>
      <c r="F641">
        <v>21.16534937133111</v>
      </c>
      <c r="G641">
        <v>39820.56426589019</v>
      </c>
      <c r="H641">
        <v>0.2448668534556789</v>
      </c>
      <c r="I641">
        <v>0.1607490590577283</v>
      </c>
      <c r="J641">
        <v>17.95604132763918</v>
      </c>
      <c r="K641">
        <v>2.932597491859286</v>
      </c>
      <c r="L641">
        <v>944.5131447759944</v>
      </c>
      <c r="M641">
        <v>580.0894078908418</v>
      </c>
      <c r="N641">
        <v>467.4638482169098</v>
      </c>
    </row>
    <row r="642" spans="1:14">
      <c r="A642">
        <v>640</v>
      </c>
      <c r="B642">
        <v>19.04380750887374</v>
      </c>
      <c r="C642">
        <v>1682.449024352623</v>
      </c>
      <c r="D642">
        <v>0.4334651701353941</v>
      </c>
      <c r="E642">
        <v>188.0692027323527</v>
      </c>
      <c r="F642">
        <v>21.16534942111744</v>
      </c>
      <c r="G642">
        <v>39820.55709919869</v>
      </c>
      <c r="H642">
        <v>0.2448668218461536</v>
      </c>
      <c r="I642">
        <v>0.1607490520871244</v>
      </c>
      <c r="J642">
        <v>17.95604206996043</v>
      </c>
      <c r="K642">
        <v>2.932597491859286</v>
      </c>
      <c r="L642">
        <v>944.5131447759944</v>
      </c>
      <c r="M642">
        <v>580.0894647780567</v>
      </c>
      <c r="N642">
        <v>467.4638468810348</v>
      </c>
    </row>
    <row r="643" spans="1:14">
      <c r="A643">
        <v>641</v>
      </c>
      <c r="B643">
        <v>19.04376002602612</v>
      </c>
      <c r="C643">
        <v>1682.447406351897</v>
      </c>
      <c r="D643">
        <v>0.4334649424124695</v>
      </c>
      <c r="E643">
        <v>188.0690206191566</v>
      </c>
      <c r="F643">
        <v>21.16536706556389</v>
      </c>
      <c r="G643">
        <v>39820.54797980354</v>
      </c>
      <c r="H643">
        <v>0.2448667806329045</v>
      </c>
      <c r="I643">
        <v>0.1607490429986866</v>
      </c>
      <c r="J643">
        <v>17.95604273384816</v>
      </c>
      <c r="K643">
        <v>2.932597491859286</v>
      </c>
      <c r="L643">
        <v>944.5131447759944</v>
      </c>
      <c r="M643">
        <v>580.0895389489758</v>
      </c>
      <c r="N643">
        <v>467.464233043823</v>
      </c>
    </row>
    <row r="644" spans="1:14">
      <c r="A644">
        <v>642</v>
      </c>
      <c r="B644">
        <v>19.04385236330502</v>
      </c>
      <c r="C644">
        <v>1682.452879244107</v>
      </c>
      <c r="D644">
        <v>0.4334650354160504</v>
      </c>
      <c r="E644">
        <v>188.0695628227378</v>
      </c>
      <c r="F644">
        <v>21.16530155035868</v>
      </c>
      <c r="G644">
        <v>39820.55919885737</v>
      </c>
      <c r="H644">
        <v>0.2448669344339538</v>
      </c>
      <c r="I644">
        <v>0.160749076915243</v>
      </c>
      <c r="J644">
        <v>17.95604875592433</v>
      </c>
      <c r="K644">
        <v>2.932597491859286</v>
      </c>
      <c r="L644">
        <v>944.5131447759944</v>
      </c>
      <c r="M644">
        <v>580.0892621554447</v>
      </c>
      <c r="N644">
        <v>467.4632833682248</v>
      </c>
    </row>
    <row r="645" spans="1:14">
      <c r="A645">
        <v>643</v>
      </c>
      <c r="B645">
        <v>19.04378690448253</v>
      </c>
      <c r="C645">
        <v>1682.44642759299</v>
      </c>
      <c r="D645">
        <v>0.4334656487572636</v>
      </c>
      <c r="E645">
        <v>188.0689591750671</v>
      </c>
      <c r="F645">
        <v>21.16538207922067</v>
      </c>
      <c r="G645">
        <v>39820.55706756694</v>
      </c>
      <c r="H645">
        <v>0.2448667778515835</v>
      </c>
      <c r="I645">
        <v>0.1607490423853435</v>
      </c>
      <c r="J645">
        <v>17.95603778018195</v>
      </c>
      <c r="K645">
        <v>2.932597491859286</v>
      </c>
      <c r="L645">
        <v>944.5131447759944</v>
      </c>
      <c r="M645">
        <v>580.0895439544815</v>
      </c>
      <c r="N645">
        <v>467.4642495805027</v>
      </c>
    </row>
    <row r="646" spans="1:14">
      <c r="A646">
        <v>644</v>
      </c>
      <c r="B646">
        <v>19.04378109787984</v>
      </c>
      <c r="C646">
        <v>1682.446287786415</v>
      </c>
      <c r="D646">
        <v>0.4334651154997904</v>
      </c>
      <c r="E646">
        <v>188.0689377394428</v>
      </c>
      <c r="F646">
        <v>21.16538344629583</v>
      </c>
      <c r="G646">
        <v>39820.55574950887</v>
      </c>
      <c r="H646">
        <v>0.2448667406800038</v>
      </c>
      <c r="I646">
        <v>0.1607490341881846</v>
      </c>
      <c r="J646">
        <v>17.95603808564796</v>
      </c>
      <c r="K646">
        <v>2.932597491859286</v>
      </c>
      <c r="L646">
        <v>944.5131447759944</v>
      </c>
      <c r="M646">
        <v>580.0896108516822</v>
      </c>
      <c r="N646">
        <v>467.4641888752666</v>
      </c>
    </row>
    <row r="647" spans="1:14">
      <c r="A647">
        <v>645</v>
      </c>
      <c r="B647">
        <v>19.04382353551328</v>
      </c>
      <c r="C647">
        <v>1682.449699756599</v>
      </c>
      <c r="D647">
        <v>0.4334652591301261</v>
      </c>
      <c r="E647">
        <v>188.0692711081189</v>
      </c>
      <c r="F647">
        <v>21.16534180140237</v>
      </c>
      <c r="G647">
        <v>39820.56004994633</v>
      </c>
      <c r="H647">
        <v>0.2448668293035132</v>
      </c>
      <c r="I647">
        <v>0.1607490537316381</v>
      </c>
      <c r="J647">
        <v>17.95604265439518</v>
      </c>
      <c r="K647">
        <v>2.932597491859286</v>
      </c>
      <c r="L647">
        <v>944.5131447759944</v>
      </c>
      <c r="M647">
        <v>580.0894513571519</v>
      </c>
      <c r="N647">
        <v>467.4636583494218</v>
      </c>
    </row>
    <row r="648" spans="1:14">
      <c r="A648">
        <v>646</v>
      </c>
      <c r="B648">
        <v>19.04383028446128</v>
      </c>
      <c r="C648">
        <v>1682.450638536092</v>
      </c>
      <c r="D648">
        <v>0.4334650764425342</v>
      </c>
      <c r="E648">
        <v>188.0693658121177</v>
      </c>
      <c r="F648">
        <v>21.16532738201758</v>
      </c>
      <c r="G648">
        <v>39820.55126931774</v>
      </c>
      <c r="H648">
        <v>0.244866862036538</v>
      </c>
      <c r="I648">
        <v>0.1607490609499988</v>
      </c>
      <c r="J648">
        <v>17.95604347813287</v>
      </c>
      <c r="K648">
        <v>2.932597491859286</v>
      </c>
      <c r="L648">
        <v>944.5131447759944</v>
      </c>
      <c r="M648">
        <v>580.0893924479931</v>
      </c>
      <c r="N648">
        <v>467.463580555771</v>
      </c>
    </row>
    <row r="649" spans="1:14">
      <c r="A649">
        <v>647</v>
      </c>
      <c r="B649">
        <v>19.04383538950896</v>
      </c>
      <c r="C649">
        <v>1682.450265175606</v>
      </c>
      <c r="D649">
        <v>0.4334651135442575</v>
      </c>
      <c r="E649">
        <v>188.0693351684212</v>
      </c>
      <c r="F649">
        <v>21.16533228647276</v>
      </c>
      <c r="G649">
        <v>39820.55196772776</v>
      </c>
      <c r="H649">
        <v>0.2448668563650059</v>
      </c>
      <c r="I649">
        <v>0.1607490596992997</v>
      </c>
      <c r="J649">
        <v>17.95604226028299</v>
      </c>
      <c r="K649">
        <v>2.932597491859286</v>
      </c>
      <c r="L649">
        <v>944.5131447759944</v>
      </c>
      <c r="M649">
        <v>580.0894026549682</v>
      </c>
      <c r="N649">
        <v>467.4635868008362</v>
      </c>
    </row>
    <row r="650" spans="1:14">
      <c r="A650">
        <v>648</v>
      </c>
      <c r="B650">
        <v>19.04382992706648</v>
      </c>
      <c r="C650">
        <v>1682.451500168175</v>
      </c>
      <c r="D650">
        <v>0.4334652460349276</v>
      </c>
      <c r="E650">
        <v>188.0694413125842</v>
      </c>
      <c r="F650">
        <v>21.16531481000325</v>
      </c>
      <c r="G650">
        <v>39820.54543915919</v>
      </c>
      <c r="H650">
        <v>0.2448668538236711</v>
      </c>
      <c r="I650">
        <v>0.1607490591388788</v>
      </c>
      <c r="J650">
        <v>17.95604583579241</v>
      </c>
      <c r="K650">
        <v>2.932597491859286</v>
      </c>
      <c r="L650">
        <v>944.5131447759944</v>
      </c>
      <c r="M650">
        <v>580.0894072285723</v>
      </c>
      <c r="N650">
        <v>467.4634538537877</v>
      </c>
    </row>
    <row r="651" spans="1:14">
      <c r="A651">
        <v>649</v>
      </c>
      <c r="B651">
        <v>19.04379716235144</v>
      </c>
      <c r="C651">
        <v>1682.448660060377</v>
      </c>
      <c r="D651">
        <v>0.4334652134505698</v>
      </c>
      <c r="E651">
        <v>188.0691771917988</v>
      </c>
      <c r="F651">
        <v>21.16535056125013</v>
      </c>
      <c r="G651">
        <v>39820.54551488277</v>
      </c>
      <c r="H651">
        <v>0.2448667812378863</v>
      </c>
      <c r="I651">
        <v>0.1607490431320985</v>
      </c>
      <c r="J651">
        <v>17.95604066369386</v>
      </c>
      <c r="K651">
        <v>2.932597491859286</v>
      </c>
      <c r="L651">
        <v>944.5131447759944</v>
      </c>
      <c r="M651">
        <v>580.0895378601996</v>
      </c>
      <c r="N651">
        <v>467.4638877111345</v>
      </c>
    </row>
    <row r="652" spans="1:14">
      <c r="A652">
        <v>650</v>
      </c>
      <c r="B652">
        <v>19.04385724706462</v>
      </c>
      <c r="C652">
        <v>1682.453781734673</v>
      </c>
      <c r="D652">
        <v>0.433465296070275</v>
      </c>
      <c r="E652">
        <v>188.069660097616</v>
      </c>
      <c r="F652">
        <v>21.16528756627103</v>
      </c>
      <c r="G652">
        <v>39820.55034666497</v>
      </c>
      <c r="H652">
        <v>0.2448669035661361</v>
      </c>
      <c r="I652">
        <v>0.1607490701082007</v>
      </c>
      <c r="J652">
        <v>17.95604930887394</v>
      </c>
      <c r="K652">
        <v>2.932597491859286</v>
      </c>
      <c r="L652">
        <v>944.5131447759944</v>
      </c>
      <c r="M652">
        <v>580.0893177077872</v>
      </c>
      <c r="N652">
        <v>467.4630769018818</v>
      </c>
    </row>
    <row r="653" spans="1:14">
      <c r="A653">
        <v>651</v>
      </c>
      <c r="B653">
        <v>19.04384336346522</v>
      </c>
      <c r="C653">
        <v>1682.452588552119</v>
      </c>
      <c r="D653">
        <v>0.4334653367615924</v>
      </c>
      <c r="E653">
        <v>188.0695444320913</v>
      </c>
      <c r="F653">
        <v>21.16530265989671</v>
      </c>
      <c r="G653">
        <v>39820.55062718043</v>
      </c>
      <c r="H653">
        <v>0.2448668713320658</v>
      </c>
      <c r="I653">
        <v>0.1607490629998698</v>
      </c>
      <c r="J653">
        <v>17.95604766816773</v>
      </c>
      <c r="K653">
        <v>2.932597491859286</v>
      </c>
      <c r="L653">
        <v>944.5131447759944</v>
      </c>
      <c r="M653">
        <v>580.0893757189668</v>
      </c>
      <c r="N653">
        <v>467.463240890866</v>
      </c>
    </row>
    <row r="654" spans="1:14">
      <c r="A654">
        <v>652</v>
      </c>
      <c r="B654">
        <v>19.04382962104972</v>
      </c>
      <c r="C654">
        <v>1682.451705578888</v>
      </c>
      <c r="D654">
        <v>0.4334652359763063</v>
      </c>
      <c r="E654">
        <v>188.0694535385141</v>
      </c>
      <c r="F654">
        <v>21.16531451668935</v>
      </c>
      <c r="G654">
        <v>39820.55314735112</v>
      </c>
      <c r="H654">
        <v>0.2448668438385695</v>
      </c>
      <c r="I654">
        <v>0.1607490569369416</v>
      </c>
      <c r="J654">
        <v>17.95604699820855</v>
      </c>
      <c r="K654">
        <v>2.932597491859286</v>
      </c>
      <c r="L654">
        <v>944.5131447759944</v>
      </c>
      <c r="M654">
        <v>580.0894251986173</v>
      </c>
      <c r="N654">
        <v>467.4633620926396</v>
      </c>
    </row>
    <row r="655" spans="1:14">
      <c r="A655">
        <v>653</v>
      </c>
      <c r="B655">
        <v>19.04381595059003</v>
      </c>
      <c r="C655">
        <v>1682.450064477832</v>
      </c>
      <c r="D655">
        <v>0.4334653245994269</v>
      </c>
      <c r="E655">
        <v>188.0693026833675</v>
      </c>
      <c r="F655">
        <v>21.16533477729136</v>
      </c>
      <c r="G655">
        <v>39820.55185341341</v>
      </c>
      <c r="H655">
        <v>0.2448667797311905</v>
      </c>
      <c r="I655">
        <v>0.1607490427998386</v>
      </c>
      <c r="J655">
        <v>17.95604380720969</v>
      </c>
      <c r="K655">
        <v>2.932597491859286</v>
      </c>
      <c r="L655">
        <v>944.5131447759944</v>
      </c>
      <c r="M655">
        <v>580.0895405717786</v>
      </c>
      <c r="N655">
        <v>467.4635200409593</v>
      </c>
    </row>
    <row r="656" spans="1:14">
      <c r="A656">
        <v>654</v>
      </c>
      <c r="B656">
        <v>19.04385368360152</v>
      </c>
      <c r="C656">
        <v>1682.454541660936</v>
      </c>
      <c r="D656">
        <v>0.4334653172420097</v>
      </c>
      <c r="E656">
        <v>188.0697166414754</v>
      </c>
      <c r="F656">
        <v>21.16527838499307</v>
      </c>
      <c r="G656">
        <v>39820.55162061517</v>
      </c>
      <c r="H656">
        <v>0.2448669406084949</v>
      </c>
      <c r="I656">
        <v>0.1607490782768672</v>
      </c>
      <c r="J656">
        <v>17.95605240053751</v>
      </c>
      <c r="K656">
        <v>2.932597491859286</v>
      </c>
      <c r="L656">
        <v>944.5131447759944</v>
      </c>
      <c r="M656">
        <v>580.089251043217</v>
      </c>
      <c r="N656">
        <v>467.4630614332211</v>
      </c>
    </row>
    <row r="657" spans="1:14">
      <c r="A657">
        <v>655</v>
      </c>
      <c r="B657">
        <v>19.04387750385642</v>
      </c>
      <c r="C657">
        <v>1682.456030339951</v>
      </c>
      <c r="D657">
        <v>0.4334654479722129</v>
      </c>
      <c r="E657">
        <v>188.0698593589709</v>
      </c>
      <c r="F657">
        <v>21.16526073268314</v>
      </c>
      <c r="G657">
        <v>39820.55523875618</v>
      </c>
      <c r="H657">
        <v>0.2448669525315261</v>
      </c>
      <c r="I657">
        <v>0.1607490809061617</v>
      </c>
      <c r="J657">
        <v>17.95605462374954</v>
      </c>
      <c r="K657">
        <v>2.932597491859286</v>
      </c>
      <c r="L657">
        <v>944.5131447759944</v>
      </c>
      <c r="M657">
        <v>580.0892295855233</v>
      </c>
      <c r="N657">
        <v>467.4627070561666</v>
      </c>
    </row>
    <row r="658" spans="1:14">
      <c r="A658">
        <v>656</v>
      </c>
      <c r="B658">
        <v>19.04386061215827</v>
      </c>
      <c r="C658">
        <v>1682.456408695413</v>
      </c>
      <c r="D658">
        <v>0.4334652500694722</v>
      </c>
      <c r="E658">
        <v>188.0698799060095</v>
      </c>
      <c r="F658">
        <v>21.16525412551575</v>
      </c>
      <c r="G658">
        <v>39820.54902219792</v>
      </c>
      <c r="H658">
        <v>0.2448669707370201</v>
      </c>
      <c r="I658">
        <v>0.1607490849208797</v>
      </c>
      <c r="J658">
        <v>17.95605703150058</v>
      </c>
      <c r="K658">
        <v>2.932597491859286</v>
      </c>
      <c r="L658">
        <v>944.5131447759944</v>
      </c>
      <c r="M658">
        <v>580.089196821382</v>
      </c>
      <c r="N658">
        <v>467.4627986417191</v>
      </c>
    </row>
    <row r="659" spans="1:14">
      <c r="A659">
        <v>657</v>
      </c>
      <c r="B659">
        <v>19.04385781189042</v>
      </c>
      <c r="C659">
        <v>1682.456968399595</v>
      </c>
      <c r="D659">
        <v>0.4334653046104825</v>
      </c>
      <c r="E659">
        <v>188.0699270212888</v>
      </c>
      <c r="F659">
        <v>21.16524605986081</v>
      </c>
      <c r="G659">
        <v>39820.54557452567</v>
      </c>
      <c r="H659">
        <v>0.2448669929023601</v>
      </c>
      <c r="I659">
        <v>0.1607490898088324</v>
      </c>
      <c r="J659">
        <v>17.95605870413033</v>
      </c>
      <c r="K659">
        <v>2.932597491859286</v>
      </c>
      <c r="L659">
        <v>944.5131447759944</v>
      </c>
      <c r="M659">
        <v>580.0891569307723</v>
      </c>
      <c r="N659">
        <v>467.4627829743633</v>
      </c>
    </row>
    <row r="660" spans="1:14">
      <c r="A660">
        <v>658</v>
      </c>
      <c r="B660">
        <v>19.04389662062942</v>
      </c>
      <c r="C660">
        <v>1682.461600970997</v>
      </c>
      <c r="D660">
        <v>0.4334652448942392</v>
      </c>
      <c r="E660">
        <v>188.0703461980936</v>
      </c>
      <c r="F660">
        <v>21.16518859424397</v>
      </c>
      <c r="G660">
        <v>39820.54830616549</v>
      </c>
      <c r="H660">
        <v>0.2448670747181679</v>
      </c>
      <c r="I660">
        <v>0.1607491078510486</v>
      </c>
      <c r="J660">
        <v>17.95606852582236</v>
      </c>
      <c r="K660">
        <v>2.932597491859286</v>
      </c>
      <c r="L660">
        <v>944.5131447759944</v>
      </c>
      <c r="M660">
        <v>580.0890096882214</v>
      </c>
      <c r="N660">
        <v>467.462052820123</v>
      </c>
    </row>
    <row r="661" spans="1:14">
      <c r="A661">
        <v>659</v>
      </c>
      <c r="B661">
        <v>19.04387194769366</v>
      </c>
      <c r="C661">
        <v>1682.457075540718</v>
      </c>
      <c r="D661">
        <v>0.4334652915411187</v>
      </c>
      <c r="E661">
        <v>188.069946339335</v>
      </c>
      <c r="F661">
        <v>21.16524573105652</v>
      </c>
      <c r="G661">
        <v>39820.54900346392</v>
      </c>
      <c r="H661">
        <v>0.2448669695833897</v>
      </c>
      <c r="I661">
        <v>0.1607490846664784</v>
      </c>
      <c r="J661">
        <v>17.95605772397866</v>
      </c>
      <c r="K661">
        <v>2.932597491859286</v>
      </c>
      <c r="L661">
        <v>944.5131447759944</v>
      </c>
      <c r="M661">
        <v>580.089198897552</v>
      </c>
      <c r="N661">
        <v>467.4626278502339</v>
      </c>
    </row>
    <row r="662" spans="1:14">
      <c r="A662">
        <v>660</v>
      </c>
      <c r="B662">
        <v>19.04387288361265</v>
      </c>
      <c r="C662">
        <v>1682.456570057866</v>
      </c>
      <c r="D662">
        <v>0.4334651012771194</v>
      </c>
      <c r="E662">
        <v>188.0699225007185</v>
      </c>
      <c r="F662">
        <v>21.16525291513764</v>
      </c>
      <c r="G662">
        <v>39820.55177993539</v>
      </c>
      <c r="H662">
        <v>0.2448669903385037</v>
      </c>
      <c r="I662">
        <v>0.1607490892434447</v>
      </c>
      <c r="J662">
        <v>17.956054191265</v>
      </c>
      <c r="K662">
        <v>2.932597491859286</v>
      </c>
      <c r="L662">
        <v>944.5131447759944</v>
      </c>
      <c r="M662">
        <v>580.0891615449035</v>
      </c>
      <c r="N662">
        <v>467.4628154436035</v>
      </c>
    </row>
    <row r="663" spans="1:14">
      <c r="A663">
        <v>661</v>
      </c>
      <c r="B663">
        <v>19.04386071869154</v>
      </c>
      <c r="C663">
        <v>1682.455408426274</v>
      </c>
      <c r="D663">
        <v>0.4334650671368848</v>
      </c>
      <c r="E663">
        <v>188.0698100403563</v>
      </c>
      <c r="F663">
        <v>21.16526849636019</v>
      </c>
      <c r="G663">
        <v>39820.55503690679</v>
      </c>
      <c r="H663">
        <v>0.2448669403419335</v>
      </c>
      <c r="I663">
        <v>0.1607490782180844</v>
      </c>
      <c r="J663">
        <v>17.9560525445049</v>
      </c>
      <c r="K663">
        <v>2.932597491859286</v>
      </c>
      <c r="L663">
        <v>944.5131447759944</v>
      </c>
      <c r="M663">
        <v>580.0892515229438</v>
      </c>
      <c r="N663">
        <v>467.4629286115313</v>
      </c>
    </row>
    <row r="664" spans="1:14">
      <c r="A664">
        <v>662</v>
      </c>
      <c r="B664">
        <v>19.04385967456357</v>
      </c>
      <c r="C664">
        <v>1682.4551886846</v>
      </c>
      <c r="D664">
        <v>0.4334649739344982</v>
      </c>
      <c r="E664">
        <v>188.0697858068025</v>
      </c>
      <c r="F664">
        <v>21.16527036677462</v>
      </c>
      <c r="G664">
        <v>39820.55202890064</v>
      </c>
      <c r="H664">
        <v>0.2448669389699992</v>
      </c>
      <c r="I664">
        <v>0.1607490779155423</v>
      </c>
      <c r="J664">
        <v>17.95605244566956</v>
      </c>
      <c r="K664">
        <v>2.932597491859286</v>
      </c>
      <c r="L664">
        <v>944.5131447759944</v>
      </c>
      <c r="M664">
        <v>580.0892539919942</v>
      </c>
      <c r="N664">
        <v>467.4629633621225</v>
      </c>
    </row>
    <row r="665" spans="1:14">
      <c r="A665">
        <v>663</v>
      </c>
      <c r="B665">
        <v>19.04385995053855</v>
      </c>
      <c r="C665">
        <v>1682.455159065493</v>
      </c>
      <c r="D665">
        <v>0.4334650503697337</v>
      </c>
      <c r="E665">
        <v>188.0697847283267</v>
      </c>
      <c r="F665">
        <v>21.16527056607718</v>
      </c>
      <c r="G665">
        <v>39820.55144574306</v>
      </c>
      <c r="H665">
        <v>0.2448669277317839</v>
      </c>
      <c r="I665">
        <v>0.160749075437265</v>
      </c>
      <c r="J665">
        <v>17.95605223675489</v>
      </c>
      <c r="K665">
        <v>2.932597491859286</v>
      </c>
      <c r="L665">
        <v>944.5131447759944</v>
      </c>
      <c r="M665">
        <v>580.0892742172371</v>
      </c>
      <c r="N665">
        <v>467.462934658623</v>
      </c>
    </row>
    <row r="666" spans="1:14">
      <c r="A666">
        <v>664</v>
      </c>
      <c r="B666">
        <v>19.04391162718684</v>
      </c>
      <c r="C666">
        <v>1682.459772620677</v>
      </c>
      <c r="D666">
        <v>0.4334647965468782</v>
      </c>
      <c r="E666">
        <v>188.0702149145245</v>
      </c>
      <c r="F666">
        <v>21.1652133242122</v>
      </c>
      <c r="G666">
        <v>39820.55412576029</v>
      </c>
      <c r="H666">
        <v>0.2448670752343344</v>
      </c>
      <c r="I666">
        <v>0.1607491079648749</v>
      </c>
      <c r="J666">
        <v>17.95606032720029</v>
      </c>
      <c r="K666">
        <v>2.932597491859286</v>
      </c>
      <c r="L666">
        <v>944.5131447759944</v>
      </c>
      <c r="M666">
        <v>580.0890087592844</v>
      </c>
      <c r="N666">
        <v>467.4623151645792</v>
      </c>
    </row>
    <row r="667" spans="1:14">
      <c r="A667">
        <v>665</v>
      </c>
      <c r="B667">
        <v>19.04393103224056</v>
      </c>
      <c r="C667">
        <v>1682.460883058497</v>
      </c>
      <c r="D667">
        <v>0.433464805832768</v>
      </c>
      <c r="E667">
        <v>188.070327181827</v>
      </c>
      <c r="F667">
        <v>21.16519908449022</v>
      </c>
      <c r="G667">
        <v>39820.5532155165</v>
      </c>
      <c r="H667">
        <v>0.2448670974992055</v>
      </c>
      <c r="I667">
        <v>0.1607491128747779</v>
      </c>
      <c r="J667">
        <v>17.95606129316581</v>
      </c>
      <c r="K667">
        <v>2.932597491859286</v>
      </c>
      <c r="L667">
        <v>944.5131447759944</v>
      </c>
      <c r="M667">
        <v>580.0889686895803</v>
      </c>
      <c r="N667">
        <v>467.4620876134742</v>
      </c>
    </row>
    <row r="668" spans="1:14">
      <c r="A668">
        <v>666</v>
      </c>
      <c r="B668">
        <v>19.04393419519435</v>
      </c>
      <c r="C668">
        <v>1682.461160396759</v>
      </c>
      <c r="D668">
        <v>0.4334649245304997</v>
      </c>
      <c r="E668">
        <v>188.0703452091219</v>
      </c>
      <c r="F668">
        <v>21.16519852632914</v>
      </c>
      <c r="G668">
        <v>39820.56307718693</v>
      </c>
      <c r="H668">
        <v>0.244867105835554</v>
      </c>
      <c r="I668">
        <v>0.1607491147131296</v>
      </c>
      <c r="J668">
        <v>17.95606275630493</v>
      </c>
      <c r="K668">
        <v>2.932597491859286</v>
      </c>
      <c r="L668">
        <v>944.5131447759944</v>
      </c>
      <c r="M668">
        <v>580.088953686798</v>
      </c>
      <c r="N668">
        <v>467.4620406525946</v>
      </c>
    </row>
    <row r="669" spans="1:14">
      <c r="A669">
        <v>667</v>
      </c>
      <c r="B669">
        <v>19.04396053536683</v>
      </c>
      <c r="C669">
        <v>1682.462882228565</v>
      </c>
      <c r="D669">
        <v>0.4334649798582224</v>
      </c>
      <c r="E669">
        <v>188.0705081338457</v>
      </c>
      <c r="F669">
        <v>21.16517694100477</v>
      </c>
      <c r="G669">
        <v>39820.5633299968</v>
      </c>
      <c r="H669">
        <v>0.2448671516045154</v>
      </c>
      <c r="I669">
        <v>0.1607491248062122</v>
      </c>
      <c r="J669">
        <v>17.95606552866443</v>
      </c>
      <c r="K669">
        <v>2.932597491859286</v>
      </c>
      <c r="L669">
        <v>944.5131447759944</v>
      </c>
      <c r="M669">
        <v>580.0888713172129</v>
      </c>
      <c r="N669">
        <v>467.4617409259084</v>
      </c>
    </row>
    <row r="670" spans="1:14">
      <c r="A670">
        <v>668</v>
      </c>
      <c r="B670">
        <v>19.04389675205582</v>
      </c>
      <c r="C670">
        <v>1682.457460798169</v>
      </c>
      <c r="D670">
        <v>0.4334647970102743</v>
      </c>
      <c r="E670">
        <v>188.0700038269344</v>
      </c>
      <c r="F670">
        <v>21.1652465262531</v>
      </c>
      <c r="G670">
        <v>39820.56798737003</v>
      </c>
      <c r="H670">
        <v>0.2448670392624694</v>
      </c>
      <c r="I670">
        <v>0.1607491000322733</v>
      </c>
      <c r="J670">
        <v>17.95605565902524</v>
      </c>
      <c r="K670">
        <v>2.932597491859286</v>
      </c>
      <c r="L670">
        <v>944.5131447759944</v>
      </c>
      <c r="M670">
        <v>580.0890734972429</v>
      </c>
      <c r="N670">
        <v>467.4626576025846</v>
      </c>
    </row>
    <row r="671" spans="1:14">
      <c r="A671">
        <v>669</v>
      </c>
      <c r="B671">
        <v>19.04393274296733</v>
      </c>
      <c r="C671">
        <v>1682.461480437216</v>
      </c>
      <c r="D671">
        <v>0.433465012263329</v>
      </c>
      <c r="E671">
        <v>188.0703722442041</v>
      </c>
      <c r="F671">
        <v>21.16519363841585</v>
      </c>
      <c r="G671">
        <v>39820.56017717484</v>
      </c>
      <c r="H671">
        <v>0.2448670988377742</v>
      </c>
      <c r="I671">
        <v>0.1607491131699623</v>
      </c>
      <c r="J671">
        <v>17.95606377945042</v>
      </c>
      <c r="K671">
        <v>2.932597491859286</v>
      </c>
      <c r="L671">
        <v>944.5131447759944</v>
      </c>
      <c r="M671">
        <v>580.0889662805816</v>
      </c>
      <c r="N671">
        <v>467.4619927867046</v>
      </c>
    </row>
    <row r="672" spans="1:14">
      <c r="A672">
        <v>670</v>
      </c>
      <c r="B672">
        <v>19.04390608123434</v>
      </c>
      <c r="C672">
        <v>1682.458878603098</v>
      </c>
      <c r="D672">
        <v>0.4334649203175471</v>
      </c>
      <c r="E672">
        <v>188.0701224193839</v>
      </c>
      <c r="F672">
        <v>21.16522801146575</v>
      </c>
      <c r="G672">
        <v>39820.565703015</v>
      </c>
      <c r="H672">
        <v>0.2448670588485118</v>
      </c>
      <c r="I672">
        <v>0.1607491043514341</v>
      </c>
      <c r="J672">
        <v>17.9560597648609</v>
      </c>
      <c r="K672">
        <v>2.932597491859286</v>
      </c>
      <c r="L672">
        <v>944.5131447759944</v>
      </c>
      <c r="M672">
        <v>580.089038248572</v>
      </c>
      <c r="N672">
        <v>467.462402439074</v>
      </c>
    </row>
    <row r="673" spans="1:14">
      <c r="A673">
        <v>671</v>
      </c>
      <c r="B673">
        <v>19.04388653670588</v>
      </c>
      <c r="C673">
        <v>1682.457311447203</v>
      </c>
      <c r="D673">
        <v>0.4334648818469725</v>
      </c>
      <c r="E673">
        <v>188.0699700364064</v>
      </c>
      <c r="F673">
        <v>21.1652473327331</v>
      </c>
      <c r="G673">
        <v>39820.56437900635</v>
      </c>
      <c r="H673">
        <v>0.2448670206074821</v>
      </c>
      <c r="I673">
        <v>0.1607490959184313</v>
      </c>
      <c r="J673">
        <v>17.95605761864892</v>
      </c>
      <c r="K673">
        <v>2.932597491859286</v>
      </c>
      <c r="L673">
        <v>944.5131447759944</v>
      </c>
      <c r="M673">
        <v>580.0891070703145</v>
      </c>
      <c r="N673">
        <v>467.4626450707801</v>
      </c>
    </row>
    <row r="674" spans="1:14">
      <c r="A674">
        <v>672</v>
      </c>
      <c r="B674">
        <v>19.04389780603661</v>
      </c>
      <c r="C674">
        <v>1682.458292570836</v>
      </c>
      <c r="D674">
        <v>0.433464823836778</v>
      </c>
      <c r="E674">
        <v>188.0700686992536</v>
      </c>
      <c r="F674">
        <v>21.16523401524638</v>
      </c>
      <c r="G674">
        <v>39820.56109822313</v>
      </c>
      <c r="H674">
        <v>0.2448670728198994</v>
      </c>
      <c r="I674">
        <v>0.1607491074324379</v>
      </c>
      <c r="J674">
        <v>17.95605856891643</v>
      </c>
      <c r="K674">
        <v>2.932597491859286</v>
      </c>
      <c r="L674">
        <v>944.5131447759944</v>
      </c>
      <c r="M674">
        <v>580.0890131045027</v>
      </c>
      <c r="N674">
        <v>467.4626062056121</v>
      </c>
    </row>
    <row r="675" spans="1:14">
      <c r="A675">
        <v>673</v>
      </c>
      <c r="B675">
        <v>19.04389395878703</v>
      </c>
      <c r="C675">
        <v>1682.458176377197</v>
      </c>
      <c r="D675">
        <v>0.4334649513068155</v>
      </c>
      <c r="E675">
        <v>188.0700507334829</v>
      </c>
      <c r="F675">
        <v>21.16523610046462</v>
      </c>
      <c r="G675">
        <v>39820.56319627695</v>
      </c>
      <c r="H675">
        <v>0.2448670474483264</v>
      </c>
      <c r="I675">
        <v>0.160749101837438</v>
      </c>
      <c r="J675">
        <v>17.95605924482873</v>
      </c>
      <c r="K675">
        <v>2.932597491859286</v>
      </c>
      <c r="L675">
        <v>944.5131447759944</v>
      </c>
      <c r="M675">
        <v>580.0890587652918</v>
      </c>
      <c r="N675">
        <v>467.4625481007147</v>
      </c>
    </row>
    <row r="676" spans="1:14">
      <c r="A676">
        <v>674</v>
      </c>
      <c r="B676">
        <v>19.043852728673</v>
      </c>
      <c r="C676">
        <v>1682.453376941717</v>
      </c>
      <c r="D676">
        <v>0.4334649482721671</v>
      </c>
      <c r="E676">
        <v>188.0696077024056</v>
      </c>
      <c r="F676">
        <v>21.16529662544428</v>
      </c>
      <c r="G676">
        <v>39820.56369481962</v>
      </c>
      <c r="H676">
        <v>0.2448668823270877</v>
      </c>
      <c r="I676">
        <v>0.1607490654245171</v>
      </c>
      <c r="J676">
        <v>17.95604996797272</v>
      </c>
      <c r="K676">
        <v>2.932597491859286</v>
      </c>
      <c r="L676">
        <v>944.5131447759944</v>
      </c>
      <c r="M676">
        <v>580.0893559313873</v>
      </c>
      <c r="N676">
        <v>467.4630733931879</v>
      </c>
    </row>
    <row r="677" spans="1:14">
      <c r="A677">
        <v>675</v>
      </c>
      <c r="B677">
        <v>19.04391581624935</v>
      </c>
      <c r="C677">
        <v>1682.459863277372</v>
      </c>
      <c r="D677">
        <v>0.4334649932639973</v>
      </c>
      <c r="E677">
        <v>188.0702069634767</v>
      </c>
      <c r="F677">
        <v>21.16521610502128</v>
      </c>
      <c r="G677">
        <v>39820.56732049618</v>
      </c>
      <c r="H677">
        <v>0.244867056754307</v>
      </c>
      <c r="I677">
        <v>0.160749103889615</v>
      </c>
      <c r="J677">
        <v>17.95606234667862</v>
      </c>
      <c r="K677">
        <v>2.932597491859286</v>
      </c>
      <c r="L677">
        <v>944.5131447759944</v>
      </c>
      <c r="M677">
        <v>580.0890420174763</v>
      </c>
      <c r="N677">
        <v>467.4621593659808</v>
      </c>
    </row>
    <row r="678" spans="1:14">
      <c r="A678">
        <v>676</v>
      </c>
      <c r="B678">
        <v>19.04391034429328</v>
      </c>
      <c r="C678">
        <v>1682.461686687388</v>
      </c>
      <c r="D678">
        <v>0.4334646833401515</v>
      </c>
      <c r="E678">
        <v>188.0703587131974</v>
      </c>
      <c r="F678">
        <v>21.1651925831613</v>
      </c>
      <c r="G678">
        <v>39820.56535697384</v>
      </c>
      <c r="H678">
        <v>0.2448671272696843</v>
      </c>
      <c r="I678">
        <v>0.1607491194398359</v>
      </c>
      <c r="J678">
        <v>17.95606773573446</v>
      </c>
      <c r="K678">
        <v>2.932597491859286</v>
      </c>
      <c r="L678">
        <v>944.5131447759944</v>
      </c>
      <c r="M678">
        <v>580.088915112172</v>
      </c>
      <c r="N678">
        <v>467.4621173859966</v>
      </c>
    </row>
    <row r="679" spans="1:14">
      <c r="A679">
        <v>677</v>
      </c>
      <c r="B679">
        <v>19.04390945630234</v>
      </c>
      <c r="C679">
        <v>1682.460164841492</v>
      </c>
      <c r="D679">
        <v>0.4334649029671003</v>
      </c>
      <c r="E679">
        <v>188.0702285622581</v>
      </c>
      <c r="F679">
        <v>21.16521140058935</v>
      </c>
      <c r="G679">
        <v>39820.56425579707</v>
      </c>
      <c r="H679">
        <v>0.2448670655207669</v>
      </c>
      <c r="I679">
        <v>0.1607491058228157</v>
      </c>
      <c r="J679">
        <v>17.95606365210286</v>
      </c>
      <c r="K679">
        <v>2.932597491859286</v>
      </c>
      <c r="L679">
        <v>944.5131447759944</v>
      </c>
      <c r="M679">
        <v>580.0890262406272</v>
      </c>
      <c r="N679">
        <v>467.462174955059</v>
      </c>
    </row>
    <row r="680" spans="1:14">
      <c r="A680">
        <v>678</v>
      </c>
      <c r="B680">
        <v>19.04393106034912</v>
      </c>
      <c r="C680">
        <v>1682.461040954656</v>
      </c>
      <c r="D680">
        <v>0.4334649368015313</v>
      </c>
      <c r="E680">
        <v>188.070321953325</v>
      </c>
      <c r="F680">
        <v>21.16520112438042</v>
      </c>
      <c r="G680">
        <v>39820.56676339539</v>
      </c>
      <c r="H680">
        <v>0.2448670592480067</v>
      </c>
      <c r="I680">
        <v>0.1607491044395316</v>
      </c>
      <c r="J680">
        <v>17.95606379709077</v>
      </c>
      <c r="K680">
        <v>2.932597491859286</v>
      </c>
      <c r="L680">
        <v>944.5131447759944</v>
      </c>
      <c r="M680">
        <v>580.0890375296071</v>
      </c>
      <c r="N680">
        <v>467.4619045439546</v>
      </c>
    </row>
    <row r="681" spans="1:14">
      <c r="A681">
        <v>679</v>
      </c>
      <c r="B681">
        <v>19.04391173605588</v>
      </c>
      <c r="C681">
        <v>1682.459600075251</v>
      </c>
      <c r="D681">
        <v>0.4334648548089717</v>
      </c>
      <c r="E681">
        <v>188.0701798089785</v>
      </c>
      <c r="F681">
        <v>21.16521949257429</v>
      </c>
      <c r="G681">
        <v>39820.5675778788</v>
      </c>
      <c r="H681">
        <v>0.2448670426031898</v>
      </c>
      <c r="I681">
        <v>0.1607491007689769</v>
      </c>
      <c r="J681">
        <v>17.95606210314072</v>
      </c>
      <c r="K681">
        <v>2.932597491859286</v>
      </c>
      <c r="L681">
        <v>944.5131447759944</v>
      </c>
      <c r="M681">
        <v>580.0890674850048</v>
      </c>
      <c r="N681">
        <v>467.462189877327</v>
      </c>
    </row>
    <row r="682" spans="1:14">
      <c r="A682">
        <v>680</v>
      </c>
      <c r="B682">
        <v>19.04389040007083</v>
      </c>
      <c r="C682">
        <v>1682.459801409711</v>
      </c>
      <c r="D682">
        <v>0.4334650018064613</v>
      </c>
      <c r="E682">
        <v>188.0701628471871</v>
      </c>
      <c r="F682">
        <v>21.16521508882863</v>
      </c>
      <c r="G682">
        <v>39820.56128220477</v>
      </c>
      <c r="H682">
        <v>0.2448670523621291</v>
      </c>
      <c r="I682">
        <v>0.1607491029210415</v>
      </c>
      <c r="J682">
        <v>17.95606660678983</v>
      </c>
      <c r="K682">
        <v>2.932597491859286</v>
      </c>
      <c r="L682">
        <v>944.5131447759944</v>
      </c>
      <c r="M682">
        <v>580.0890499220046</v>
      </c>
      <c r="N682">
        <v>467.4622437222291</v>
      </c>
    </row>
    <row r="683" spans="1:14">
      <c r="A683">
        <v>681</v>
      </c>
      <c r="B683">
        <v>19.04391462230798</v>
      </c>
      <c r="C683">
        <v>1682.460604108422</v>
      </c>
      <c r="D683">
        <v>0.4334648768400584</v>
      </c>
      <c r="E683">
        <v>188.0702697566953</v>
      </c>
      <c r="F683">
        <v>21.16520502394098</v>
      </c>
      <c r="G683">
        <v>39820.56139323262</v>
      </c>
      <c r="H683">
        <v>0.2448670880657262</v>
      </c>
      <c r="I683">
        <v>0.1607491107944843</v>
      </c>
      <c r="J683">
        <v>17.95606437053253</v>
      </c>
      <c r="K683">
        <v>2.932597491859286</v>
      </c>
      <c r="L683">
        <v>944.5131447759944</v>
      </c>
      <c r="M683">
        <v>580.0889856668498</v>
      </c>
      <c r="N683">
        <v>467.4621381676718</v>
      </c>
    </row>
    <row r="684" spans="1:14">
      <c r="A684">
        <v>682</v>
      </c>
      <c r="B684">
        <v>19.04392947835887</v>
      </c>
      <c r="C684">
        <v>1682.46222523557</v>
      </c>
      <c r="D684">
        <v>0.433464990014512</v>
      </c>
      <c r="E684">
        <v>188.070428919958</v>
      </c>
      <c r="F684">
        <v>21.16518425676142</v>
      </c>
      <c r="G684">
        <v>39820.56013621928</v>
      </c>
      <c r="H684">
        <v>0.2448671550033001</v>
      </c>
      <c r="I684">
        <v>0.1607491255557205</v>
      </c>
      <c r="J684">
        <v>17.95606652845423</v>
      </c>
      <c r="K684">
        <v>2.932597491859286</v>
      </c>
      <c r="L684">
        <v>944.5131447759944</v>
      </c>
      <c r="M684">
        <v>580.0888652004803</v>
      </c>
      <c r="N684">
        <v>467.4619860490796</v>
      </c>
    </row>
    <row r="685" spans="1:14">
      <c r="A685">
        <v>683</v>
      </c>
      <c r="B685">
        <v>19.04390756605483</v>
      </c>
      <c r="C685">
        <v>1682.459955494973</v>
      </c>
      <c r="D685">
        <v>0.4334648967453408</v>
      </c>
      <c r="E685">
        <v>188.0702112521638</v>
      </c>
      <c r="F685">
        <v>21.16521463840575</v>
      </c>
      <c r="G685">
        <v>39820.56628906327</v>
      </c>
      <c r="H685">
        <v>0.2448670578836946</v>
      </c>
      <c r="I685">
        <v>0.1607491041386703</v>
      </c>
      <c r="J685">
        <v>17.95606301368647</v>
      </c>
      <c r="K685">
        <v>2.932597491859286</v>
      </c>
      <c r="L685">
        <v>944.5131447759944</v>
      </c>
      <c r="M685">
        <v>580.0890399849362</v>
      </c>
      <c r="N685">
        <v>467.46219368504</v>
      </c>
    </row>
    <row r="686" spans="1:14">
      <c r="A686">
        <v>684</v>
      </c>
      <c r="B686">
        <v>19.04389272252235</v>
      </c>
      <c r="C686">
        <v>1682.459373407294</v>
      </c>
      <c r="D686">
        <v>0.4334649968250721</v>
      </c>
      <c r="E686">
        <v>188.0701475250544</v>
      </c>
      <c r="F686">
        <v>21.16522076818511</v>
      </c>
      <c r="G686">
        <v>39820.56227525143</v>
      </c>
      <c r="H686">
        <v>0.2448670411110206</v>
      </c>
      <c r="I686">
        <v>0.1607491004399202</v>
      </c>
      <c r="J686">
        <v>17.9560631669343</v>
      </c>
      <c r="K686">
        <v>2.932597491859286</v>
      </c>
      <c r="L686">
        <v>944.5131447759944</v>
      </c>
      <c r="M686">
        <v>580.0890701704357</v>
      </c>
      <c r="N686">
        <v>467.4623312867063</v>
      </c>
    </row>
    <row r="687" spans="1:14">
      <c r="A687">
        <v>685</v>
      </c>
      <c r="B687">
        <v>19.04392161913273</v>
      </c>
      <c r="C687">
        <v>1682.460854748511</v>
      </c>
      <c r="D687">
        <v>0.4334648873380145</v>
      </c>
      <c r="E687">
        <v>188.0702994529805</v>
      </c>
      <c r="F687">
        <v>21.16520260113152</v>
      </c>
      <c r="G687">
        <v>39820.56385036616</v>
      </c>
      <c r="H687">
        <v>0.2448670819421007</v>
      </c>
      <c r="I687">
        <v>0.1607491094440876</v>
      </c>
      <c r="J687">
        <v>17.95606411850131</v>
      </c>
      <c r="K687">
        <v>2.932597491859286</v>
      </c>
      <c r="L687">
        <v>944.5131447759944</v>
      </c>
      <c r="M687">
        <v>580.0889966874329</v>
      </c>
      <c r="N687">
        <v>467.4620387778927</v>
      </c>
    </row>
    <row r="688" spans="1:14">
      <c r="A688">
        <v>686</v>
      </c>
      <c r="B688">
        <v>19.04392214830353</v>
      </c>
      <c r="C688">
        <v>1682.461281251204</v>
      </c>
      <c r="D688">
        <v>0.4334648573229038</v>
      </c>
      <c r="E688">
        <v>188.070333121024</v>
      </c>
      <c r="F688">
        <v>21.16519752514723</v>
      </c>
      <c r="G688">
        <v>39820.56482410393</v>
      </c>
      <c r="H688">
        <v>0.2448670990676068</v>
      </c>
      <c r="I688">
        <v>0.1607491132206455</v>
      </c>
      <c r="J688">
        <v>17.95606556424606</v>
      </c>
      <c r="K688">
        <v>2.932597491859286</v>
      </c>
      <c r="L688">
        <v>944.5131447759944</v>
      </c>
      <c r="M688">
        <v>580.0889658669557</v>
      </c>
      <c r="N688">
        <v>467.4620178377023</v>
      </c>
    </row>
    <row r="689" spans="1:14">
      <c r="A689">
        <v>687</v>
      </c>
      <c r="B689">
        <v>19.04388470440715</v>
      </c>
      <c r="C689">
        <v>1682.457894851399</v>
      </c>
      <c r="D689">
        <v>0.4334648243071389</v>
      </c>
      <c r="E689">
        <v>188.0700179734789</v>
      </c>
      <c r="F689">
        <v>21.16524077221935</v>
      </c>
      <c r="G689">
        <v>39820.56699921824</v>
      </c>
      <c r="H689">
        <v>0.2448670228945053</v>
      </c>
      <c r="I689">
        <v>0.160749096422771</v>
      </c>
      <c r="J689">
        <v>17.95605943123521</v>
      </c>
      <c r="K689">
        <v>2.932597491859286</v>
      </c>
      <c r="L689">
        <v>944.5131447759944</v>
      </c>
      <c r="M689">
        <v>580.0891029543968</v>
      </c>
      <c r="N689">
        <v>467.4625572580089</v>
      </c>
    </row>
    <row r="690" spans="1:14">
      <c r="A690">
        <v>688</v>
      </c>
      <c r="B690">
        <v>19.04389424184571</v>
      </c>
      <c r="C690">
        <v>1682.458426938729</v>
      </c>
      <c r="D690">
        <v>0.4334648536248542</v>
      </c>
      <c r="E690">
        <v>188.0700680583311</v>
      </c>
      <c r="F690">
        <v>21.16523477349311</v>
      </c>
      <c r="G690">
        <v>39820.56933751611</v>
      </c>
      <c r="H690">
        <v>0.244867038362734</v>
      </c>
      <c r="I690">
        <v>0.1607490998338615</v>
      </c>
      <c r="J690">
        <v>17.95606031185662</v>
      </c>
      <c r="K690">
        <v>2.932597491859286</v>
      </c>
      <c r="L690">
        <v>944.5131447759944</v>
      </c>
      <c r="M690">
        <v>580.089075116481</v>
      </c>
      <c r="N690">
        <v>467.4624549977611</v>
      </c>
    </row>
    <row r="691" spans="1:14">
      <c r="A691">
        <v>689</v>
      </c>
      <c r="B691">
        <v>19.04387533099145</v>
      </c>
      <c r="C691">
        <v>1682.457605710037</v>
      </c>
      <c r="D691">
        <v>0.4334648928560885</v>
      </c>
      <c r="E691">
        <v>188.0699882112106</v>
      </c>
      <c r="F691">
        <v>21.16524422364696</v>
      </c>
      <c r="G691">
        <v>39820.56637348641</v>
      </c>
      <c r="H691">
        <v>0.2448670018763891</v>
      </c>
      <c r="I691">
        <v>0.1607490917878064</v>
      </c>
      <c r="J691">
        <v>17.95605937233379</v>
      </c>
      <c r="K691">
        <v>2.932597491859286</v>
      </c>
      <c r="L691">
        <v>944.5131447759944</v>
      </c>
      <c r="M691">
        <v>580.0891407803576</v>
      </c>
      <c r="N691">
        <v>467.4626113240799</v>
      </c>
    </row>
    <row r="692" spans="1:14">
      <c r="A692">
        <v>690</v>
      </c>
      <c r="B692">
        <v>19.04389893909926</v>
      </c>
      <c r="C692">
        <v>1682.459182492345</v>
      </c>
      <c r="D692">
        <v>0.4334648204028915</v>
      </c>
      <c r="E692">
        <v>188.0701392388777</v>
      </c>
      <c r="F692">
        <v>21.16522450152729</v>
      </c>
      <c r="G692">
        <v>39820.566756129</v>
      </c>
      <c r="H692">
        <v>0.2448670607500341</v>
      </c>
      <c r="I692">
        <v>0.1607491047707623</v>
      </c>
      <c r="J692">
        <v>17.95606161454939</v>
      </c>
      <c r="K692">
        <v>2.932597491859286</v>
      </c>
      <c r="L692">
        <v>944.5131447759944</v>
      </c>
      <c r="M692">
        <v>580.0890348264337</v>
      </c>
      <c r="N692">
        <v>467.4623818612177</v>
      </c>
    </row>
    <row r="693" spans="1:14">
      <c r="A693">
        <v>691</v>
      </c>
      <c r="B693">
        <v>19.04388597795473</v>
      </c>
      <c r="C693">
        <v>1682.457501319092</v>
      </c>
      <c r="D693">
        <v>0.433464863137846</v>
      </c>
      <c r="E693">
        <v>188.0699862237267</v>
      </c>
      <c r="F693">
        <v>21.16524533744268</v>
      </c>
      <c r="G693">
        <v>39820.56570239464</v>
      </c>
      <c r="H693">
        <v>0.2448669970954558</v>
      </c>
      <c r="I693">
        <v>0.1607490907335037</v>
      </c>
      <c r="J693">
        <v>17.95605814038763</v>
      </c>
      <c r="K693">
        <v>2.932597491859286</v>
      </c>
      <c r="L693">
        <v>944.5131447759944</v>
      </c>
      <c r="M693">
        <v>580.0891493845256</v>
      </c>
      <c r="N693">
        <v>467.4625479787533</v>
      </c>
    </row>
    <row r="694" spans="1:14">
      <c r="A694">
        <v>692</v>
      </c>
      <c r="B694">
        <v>19.04388307861815</v>
      </c>
      <c r="C694">
        <v>1682.457281260308</v>
      </c>
      <c r="D694">
        <v>0.4334648735490478</v>
      </c>
      <c r="E694">
        <v>188.0699636533971</v>
      </c>
      <c r="F694">
        <v>21.16524833904885</v>
      </c>
      <c r="G694">
        <v>39820.56648734664</v>
      </c>
      <c r="H694">
        <v>0.2448669850505996</v>
      </c>
      <c r="I694">
        <v>0.1607490880773437</v>
      </c>
      <c r="J694">
        <v>17.95605797798058</v>
      </c>
      <c r="K694">
        <v>2.932597491859286</v>
      </c>
      <c r="L694">
        <v>944.5131447759944</v>
      </c>
      <c r="M694">
        <v>580.0891710614601</v>
      </c>
      <c r="N694">
        <v>467.4625572690982</v>
      </c>
    </row>
    <row r="695" spans="1:14">
      <c r="A695">
        <v>693</v>
      </c>
      <c r="B695">
        <v>19.04387988584654</v>
      </c>
      <c r="C695">
        <v>1682.45814691884</v>
      </c>
      <c r="D695">
        <v>0.4334647142461821</v>
      </c>
      <c r="E695">
        <v>188.0700379222613</v>
      </c>
      <c r="F695">
        <v>21.16523669554851</v>
      </c>
      <c r="G695">
        <v>39820.56395169828</v>
      </c>
      <c r="H695">
        <v>0.2448670273740058</v>
      </c>
      <c r="I695">
        <v>0.1607490974106011</v>
      </c>
      <c r="J695">
        <v>17.95606029828197</v>
      </c>
      <c r="K695">
        <v>2.932597491859286</v>
      </c>
      <c r="L695">
        <v>944.5131447759944</v>
      </c>
      <c r="M695">
        <v>580.0890948927135</v>
      </c>
      <c r="N695">
        <v>467.4625782177856</v>
      </c>
    </row>
    <row r="696" spans="1:14">
      <c r="A696">
        <v>694</v>
      </c>
      <c r="B696">
        <v>19.04388679236273</v>
      </c>
      <c r="C696">
        <v>1682.45838682157</v>
      </c>
      <c r="D696">
        <v>0.4334647058886596</v>
      </c>
      <c r="E696">
        <v>188.0700674912929</v>
      </c>
      <c r="F696">
        <v>21.16523391506777</v>
      </c>
      <c r="G696">
        <v>39820.56475080808</v>
      </c>
      <c r="H696">
        <v>0.2448670294319729</v>
      </c>
      <c r="I696">
        <v>0.1607490978644288</v>
      </c>
      <c r="J696">
        <v>17.95605989886604</v>
      </c>
      <c r="K696">
        <v>2.932597491859286</v>
      </c>
      <c r="L696">
        <v>944.5131447759944</v>
      </c>
      <c r="M696">
        <v>580.0890911890242</v>
      </c>
      <c r="N696">
        <v>467.462518188435</v>
      </c>
    </row>
    <row r="697" spans="1:14">
      <c r="A697">
        <v>695</v>
      </c>
      <c r="B697">
        <v>19.04387007125659</v>
      </c>
      <c r="C697">
        <v>1682.457460076401</v>
      </c>
      <c r="D697">
        <v>0.4334647531172025</v>
      </c>
      <c r="E697">
        <v>188.0699667055827</v>
      </c>
      <c r="F697">
        <v>21.16524493877061</v>
      </c>
      <c r="G697">
        <v>39820.56261507369</v>
      </c>
      <c r="H697">
        <v>0.2448670004382714</v>
      </c>
      <c r="I697">
        <v>0.1607490914706693</v>
      </c>
      <c r="J697">
        <v>17.95605985340264</v>
      </c>
      <c r="K697">
        <v>2.932597491859286</v>
      </c>
      <c r="L697">
        <v>944.5131447759944</v>
      </c>
      <c r="M697">
        <v>580.0891433685139</v>
      </c>
      <c r="N697">
        <v>467.4626539607494</v>
      </c>
    </row>
    <row r="698" spans="1:14">
      <c r="A698">
        <v>696</v>
      </c>
      <c r="B698">
        <v>19.04386446444604</v>
      </c>
      <c r="C698">
        <v>1682.456924734756</v>
      </c>
      <c r="D698">
        <v>0.4334647395242694</v>
      </c>
      <c r="E698">
        <v>188.0699145551508</v>
      </c>
      <c r="F698">
        <v>21.16525193336909</v>
      </c>
      <c r="G698">
        <v>39820.56349002091</v>
      </c>
      <c r="H698">
        <v>0.2448669780036517</v>
      </c>
      <c r="I698">
        <v>0.1607490865233343</v>
      </c>
      <c r="J698">
        <v>17.95605912588908</v>
      </c>
      <c r="K698">
        <v>2.932597491859286</v>
      </c>
      <c r="L698">
        <v>944.5131447759944</v>
      </c>
      <c r="M698">
        <v>580.0891837437395</v>
      </c>
      <c r="N698">
        <v>467.4627081670786</v>
      </c>
    </row>
    <row r="699" spans="1:14">
      <c r="A699">
        <v>697</v>
      </c>
      <c r="B699">
        <v>19.04385643636865</v>
      </c>
      <c r="C699">
        <v>1682.456538504955</v>
      </c>
      <c r="D699">
        <v>0.4334647949096537</v>
      </c>
      <c r="E699">
        <v>188.0698807623987</v>
      </c>
      <c r="F699">
        <v>21.1652556181969</v>
      </c>
      <c r="G699">
        <v>39820.55953984412</v>
      </c>
      <c r="H699">
        <v>0.2448669861932902</v>
      </c>
      <c r="I699">
        <v>0.1607490883293325</v>
      </c>
      <c r="J699">
        <v>17.95605825860676</v>
      </c>
      <c r="K699">
        <v>2.932597491859286</v>
      </c>
      <c r="L699">
        <v>944.5131447759944</v>
      </c>
      <c r="M699">
        <v>580.089169004979</v>
      </c>
      <c r="N699">
        <v>467.4628443907875</v>
      </c>
    </row>
    <row r="700" spans="1:14">
      <c r="A700">
        <v>698</v>
      </c>
      <c r="B700">
        <v>19.04384683545836</v>
      </c>
      <c r="C700">
        <v>1682.45577454668</v>
      </c>
      <c r="D700">
        <v>0.4334647772083824</v>
      </c>
      <c r="E700">
        <v>188.0698064043359</v>
      </c>
      <c r="F700">
        <v>21.16526502455249</v>
      </c>
      <c r="G700">
        <v>39820.55885265434</v>
      </c>
      <c r="H700">
        <v>0.2448669676766792</v>
      </c>
      <c r="I700">
        <v>0.1607490842460061</v>
      </c>
      <c r="J700">
        <v>17.95605722200738</v>
      </c>
      <c r="K700">
        <v>2.932597491859286</v>
      </c>
      <c r="L700">
        <v>944.5131447759944</v>
      </c>
      <c r="M700">
        <v>580.0892023290281</v>
      </c>
      <c r="N700">
        <v>467.4629634762709</v>
      </c>
    </row>
    <row r="701" spans="1:14">
      <c r="A701">
        <v>699</v>
      </c>
      <c r="B701">
        <v>19.04385990890626</v>
      </c>
      <c r="C701">
        <v>1682.45712185813</v>
      </c>
      <c r="D701">
        <v>0.4334648677963771</v>
      </c>
      <c r="E701">
        <v>188.0699359563654</v>
      </c>
      <c r="F701">
        <v>21.1652476467413</v>
      </c>
      <c r="G701">
        <v>39820.55741021778</v>
      </c>
      <c r="H701">
        <v>0.2448670080532638</v>
      </c>
      <c r="I701">
        <v>0.1607490931499453</v>
      </c>
      <c r="J701">
        <v>17.95605930830891</v>
      </c>
      <c r="K701">
        <v>2.932597491859286</v>
      </c>
      <c r="L701">
        <v>944.5131447759944</v>
      </c>
      <c r="M701">
        <v>580.0891296639373</v>
      </c>
      <c r="N701">
        <v>467.4628034616879</v>
      </c>
    </row>
    <row r="702" spans="1:14">
      <c r="A702">
        <v>700</v>
      </c>
      <c r="B702">
        <v>19.04385481271436</v>
      </c>
      <c r="C702">
        <v>1682.45620461905</v>
      </c>
      <c r="D702">
        <v>0.4334647936651845</v>
      </c>
      <c r="E702">
        <v>188.0698505374581</v>
      </c>
      <c r="F702">
        <v>21.1652604376119</v>
      </c>
      <c r="G702">
        <v>39820.56162319241</v>
      </c>
      <c r="H702">
        <v>0.2448669706234065</v>
      </c>
      <c r="I702">
        <v>0.1607490848958253</v>
      </c>
      <c r="J702">
        <v>17.95605755112248</v>
      </c>
      <c r="K702">
        <v>2.932597491859286</v>
      </c>
      <c r="L702">
        <v>944.5131447759944</v>
      </c>
      <c r="M702">
        <v>580.0891970258504</v>
      </c>
      <c r="N702">
        <v>467.4628639958422</v>
      </c>
    </row>
    <row r="703" spans="1:14">
      <c r="A703">
        <v>701</v>
      </c>
      <c r="B703">
        <v>19.04385069579321</v>
      </c>
      <c r="C703">
        <v>1682.455465978187</v>
      </c>
      <c r="D703">
        <v>0.4334647391197182</v>
      </c>
      <c r="E703">
        <v>188.0697858109455</v>
      </c>
      <c r="F703">
        <v>21.1652688213026</v>
      </c>
      <c r="G703">
        <v>39820.5585665124</v>
      </c>
      <c r="H703">
        <v>0.2448669631412716</v>
      </c>
      <c r="I703">
        <v>0.1607490832458475</v>
      </c>
      <c r="J703">
        <v>17.95605567711339</v>
      </c>
      <c r="K703">
        <v>2.932597491859286</v>
      </c>
      <c r="L703">
        <v>944.5131447759944</v>
      </c>
      <c r="M703">
        <v>580.0892104913303</v>
      </c>
      <c r="N703">
        <v>467.4629904889063</v>
      </c>
    </row>
    <row r="704" spans="1:14">
      <c r="A704">
        <v>702</v>
      </c>
      <c r="B704">
        <v>19.04387139378733</v>
      </c>
      <c r="C704">
        <v>1682.457830978525</v>
      </c>
      <c r="D704">
        <v>0.4334648500146763</v>
      </c>
      <c r="E704">
        <v>188.0700009732329</v>
      </c>
      <c r="F704">
        <v>21.16523979396662</v>
      </c>
      <c r="G704">
        <v>39820.56100371078</v>
      </c>
      <c r="H704">
        <v>0.2448670046777967</v>
      </c>
      <c r="I704">
        <v>0.1607490924055794</v>
      </c>
      <c r="J704">
        <v>17.95606062838228</v>
      </c>
      <c r="K704">
        <v>2.932597491859286</v>
      </c>
      <c r="L704">
        <v>944.5131447759944</v>
      </c>
      <c r="M704">
        <v>580.08913573871</v>
      </c>
      <c r="N704">
        <v>467.4625981546554</v>
      </c>
    </row>
    <row r="705" spans="1:14">
      <c r="A705">
        <v>703</v>
      </c>
      <c r="B705">
        <v>19.0438585104433</v>
      </c>
      <c r="C705">
        <v>1682.456392291701</v>
      </c>
      <c r="D705">
        <v>0.4334647622208523</v>
      </c>
      <c r="E705">
        <v>188.069874288523</v>
      </c>
      <c r="F705">
        <v>21.16525700401432</v>
      </c>
      <c r="G705">
        <v>39820.5580137171</v>
      </c>
      <c r="H705">
        <v>0.2448669876602591</v>
      </c>
      <c r="I705">
        <v>0.160749088652832</v>
      </c>
      <c r="J705">
        <v>17.9560571571774</v>
      </c>
      <c r="K705">
        <v>2.932597491859286</v>
      </c>
      <c r="L705">
        <v>944.5131447759944</v>
      </c>
      <c r="M705">
        <v>580.0891663648971</v>
      </c>
      <c r="N705">
        <v>467.4628613188873</v>
      </c>
    </row>
    <row r="706" spans="1:14">
      <c r="A706">
        <v>704</v>
      </c>
      <c r="B706">
        <v>19.04385324173687</v>
      </c>
      <c r="C706">
        <v>1682.456687584101</v>
      </c>
      <c r="D706">
        <v>0.4334647497168017</v>
      </c>
      <c r="E706">
        <v>188.0698914211972</v>
      </c>
      <c r="F706">
        <v>21.16525329231059</v>
      </c>
      <c r="G706">
        <v>39820.55802403461</v>
      </c>
      <c r="H706">
        <v>0.2448669905145589</v>
      </c>
      <c r="I706">
        <v>0.1607490892822689</v>
      </c>
      <c r="J706">
        <v>17.95605890610362</v>
      </c>
      <c r="K706">
        <v>2.932597491859286</v>
      </c>
      <c r="L706">
        <v>944.5131447759944</v>
      </c>
      <c r="M706">
        <v>580.0891612280606</v>
      </c>
      <c r="N706">
        <v>467.4628523363166</v>
      </c>
    </row>
    <row r="707" spans="1:14">
      <c r="A707">
        <v>705</v>
      </c>
      <c r="B707">
        <v>19.04384822150136</v>
      </c>
      <c r="C707">
        <v>1682.455742727873</v>
      </c>
      <c r="D707">
        <v>0.43346478895108</v>
      </c>
      <c r="E707">
        <v>188.069809615866</v>
      </c>
      <c r="F707">
        <v>21.1652660155049</v>
      </c>
      <c r="G707">
        <v>39820.56084021453</v>
      </c>
      <c r="H707">
        <v>0.2448669675991621</v>
      </c>
      <c r="I707">
        <v>0.1607490842289119</v>
      </c>
      <c r="J707">
        <v>17.95605647332669</v>
      </c>
      <c r="K707">
        <v>2.932597491859286</v>
      </c>
      <c r="L707">
        <v>944.5131447759944</v>
      </c>
      <c r="M707">
        <v>580.0892024685352</v>
      </c>
      <c r="N707">
        <v>467.4629649878914</v>
      </c>
    </row>
    <row r="708" spans="1:14">
      <c r="A708">
        <v>706</v>
      </c>
      <c r="B708">
        <v>19.04386715616628</v>
      </c>
      <c r="C708">
        <v>1682.457319486661</v>
      </c>
      <c r="D708">
        <v>0.4334647347293518</v>
      </c>
      <c r="E708">
        <v>188.0699548415915</v>
      </c>
      <c r="F708">
        <v>21.1652459912176</v>
      </c>
      <c r="G708">
        <v>39820.56020523544</v>
      </c>
      <c r="H708">
        <v>0.2448670148322302</v>
      </c>
      <c r="I708">
        <v>0.160749094644859</v>
      </c>
      <c r="J708">
        <v>17.9560594434259</v>
      </c>
      <c r="K708">
        <v>2.932597491859286</v>
      </c>
      <c r="L708">
        <v>944.5131447759944</v>
      </c>
      <c r="M708">
        <v>580.0891174639414</v>
      </c>
      <c r="N708">
        <v>467.4627343896815</v>
      </c>
    </row>
    <row r="709" spans="1:14">
      <c r="A709">
        <v>707</v>
      </c>
      <c r="B709">
        <v>19.04385388834432</v>
      </c>
      <c r="C709">
        <v>1682.456696976392</v>
      </c>
      <c r="D709">
        <v>0.4334647976797569</v>
      </c>
      <c r="E709">
        <v>188.0698957912962</v>
      </c>
      <c r="F709">
        <v>21.1652530966303</v>
      </c>
      <c r="G709">
        <v>39820.55776316785</v>
      </c>
      <c r="H709">
        <v>0.2448669944838951</v>
      </c>
      <c r="I709">
        <v>0.1607490901575962</v>
      </c>
      <c r="J709">
        <v>17.95605858291474</v>
      </c>
      <c r="K709">
        <v>2.932597491859286</v>
      </c>
      <c r="L709">
        <v>944.5131447759944</v>
      </c>
      <c r="M709">
        <v>580.0891540845104</v>
      </c>
      <c r="N709">
        <v>467.4628742466228</v>
      </c>
    </row>
    <row r="710" spans="1:14">
      <c r="A710">
        <v>708</v>
      </c>
      <c r="B710">
        <v>19.04386359815893</v>
      </c>
      <c r="C710">
        <v>1682.457340629822</v>
      </c>
      <c r="D710">
        <v>0.4334648180892574</v>
      </c>
      <c r="E710">
        <v>188.0699548696171</v>
      </c>
      <c r="F710">
        <v>21.16524486356385</v>
      </c>
      <c r="G710">
        <v>39820.55730577719</v>
      </c>
      <c r="H710">
        <v>0.2448669989326466</v>
      </c>
      <c r="I710">
        <v>0.1607490911386454</v>
      </c>
      <c r="J710">
        <v>17.95605979622735</v>
      </c>
      <c r="K710">
        <v>2.932597491859286</v>
      </c>
      <c r="L710">
        <v>944.5131447759944</v>
      </c>
      <c r="M710">
        <v>580.0891460781633</v>
      </c>
      <c r="N710">
        <v>467.462714664145</v>
      </c>
    </row>
    <row r="711" spans="1:14">
      <c r="A711">
        <v>709</v>
      </c>
      <c r="B711">
        <v>19.04388689912624</v>
      </c>
      <c r="C711">
        <v>1682.458880360105</v>
      </c>
      <c r="D711">
        <v>0.4334649200787406</v>
      </c>
      <c r="E711">
        <v>188.0700997074855</v>
      </c>
      <c r="F711">
        <v>21.16522592616383</v>
      </c>
      <c r="G711">
        <v>39820.55876052042</v>
      </c>
      <c r="H711">
        <v>0.2448670376905788</v>
      </c>
      <c r="I711">
        <v>0.1607490996856362</v>
      </c>
      <c r="J711">
        <v>17.95606239960632</v>
      </c>
      <c r="K711">
        <v>2.932597491859286</v>
      </c>
      <c r="L711">
        <v>944.5131447759944</v>
      </c>
      <c r="M711">
        <v>580.0890763261491</v>
      </c>
      <c r="N711">
        <v>467.4624389286947</v>
      </c>
    </row>
    <row r="712" spans="1:14">
      <c r="A712">
        <v>710</v>
      </c>
      <c r="B712">
        <v>19.04387673393898</v>
      </c>
      <c r="C712">
        <v>1682.458415345537</v>
      </c>
      <c r="D712">
        <v>0.4334648232282614</v>
      </c>
      <c r="E712">
        <v>188.0700572676572</v>
      </c>
      <c r="F712">
        <v>21.16523119248</v>
      </c>
      <c r="G712">
        <v>39820.5567969596</v>
      </c>
      <c r="H712">
        <v>0.2448670273534073</v>
      </c>
      <c r="I712">
        <v>0.1607490974060586</v>
      </c>
      <c r="J712">
        <v>17.95606147937247</v>
      </c>
      <c r="K712">
        <v>2.932597491859286</v>
      </c>
      <c r="L712">
        <v>944.5131447759944</v>
      </c>
      <c r="M712">
        <v>580.0890949297842</v>
      </c>
      <c r="N712">
        <v>467.4625542404174</v>
      </c>
    </row>
    <row r="713" spans="1:14">
      <c r="A713">
        <v>711</v>
      </c>
      <c r="B713">
        <v>19.04386942438306</v>
      </c>
      <c r="C713">
        <v>1682.458394792845</v>
      </c>
      <c r="D713">
        <v>0.4334647936343234</v>
      </c>
      <c r="E713">
        <v>188.0700501710278</v>
      </c>
      <c r="F713">
        <v>21.16523140008048</v>
      </c>
      <c r="G713">
        <v>39820.55662551296</v>
      </c>
      <c r="H713">
        <v>0.2448670486445026</v>
      </c>
      <c r="I713">
        <v>0.1607491021012216</v>
      </c>
      <c r="J713">
        <v>17.95606207065564</v>
      </c>
      <c r="K713">
        <v>2.932597491859286</v>
      </c>
      <c r="L713">
        <v>944.5131447759944</v>
      </c>
      <c r="M713">
        <v>580.089056612553</v>
      </c>
      <c r="N713">
        <v>467.4626548001892</v>
      </c>
    </row>
    <row r="714" spans="1:14">
      <c r="A714">
        <v>712</v>
      </c>
      <c r="B714">
        <v>19.04385411683646</v>
      </c>
      <c r="C714">
        <v>1682.45651415645</v>
      </c>
      <c r="D714">
        <v>0.4334648437395355</v>
      </c>
      <c r="E714">
        <v>188.0698766830271</v>
      </c>
      <c r="F714">
        <v>21.16525530599611</v>
      </c>
      <c r="G714">
        <v>39820.55745863092</v>
      </c>
      <c r="H714">
        <v>0.2448669794660189</v>
      </c>
      <c r="I714">
        <v>0.1607490868458189</v>
      </c>
      <c r="J714">
        <v>17.9560584580089</v>
      </c>
      <c r="K714">
        <v>2.932597491859286</v>
      </c>
      <c r="L714">
        <v>944.5131447759944</v>
      </c>
      <c r="M714">
        <v>580.0891811119408</v>
      </c>
      <c r="N714">
        <v>467.4628424715895</v>
      </c>
    </row>
    <row r="715" spans="1:14">
      <c r="A715">
        <v>713</v>
      </c>
      <c r="B715">
        <v>19.04386658799512</v>
      </c>
      <c r="C715">
        <v>1682.457953839751</v>
      </c>
      <c r="D715">
        <v>0.4334648160021998</v>
      </c>
      <c r="E715">
        <v>188.0700086871273</v>
      </c>
      <c r="F715">
        <v>21.16523644196366</v>
      </c>
      <c r="G715">
        <v>39820.55492527732</v>
      </c>
      <c r="H715">
        <v>0.2448670029889907</v>
      </c>
      <c r="I715">
        <v>0.1607490920331599</v>
      </c>
      <c r="J715">
        <v>17.95606127385392</v>
      </c>
      <c r="K715">
        <v>2.932597491859286</v>
      </c>
      <c r="L715">
        <v>944.5131447759944</v>
      </c>
      <c r="M715">
        <v>580.0891387780258</v>
      </c>
      <c r="N715">
        <v>467.4626040952488</v>
      </c>
    </row>
    <row r="716" spans="1:14">
      <c r="A716">
        <v>714</v>
      </c>
      <c r="B716">
        <v>19.04385846383164</v>
      </c>
      <c r="C716">
        <v>1682.456876540714</v>
      </c>
      <c r="D716">
        <v>0.433464809298478</v>
      </c>
      <c r="E716">
        <v>188.069910053673</v>
      </c>
      <c r="F716">
        <v>21.16525073228859</v>
      </c>
      <c r="G716">
        <v>39820.55740841056</v>
      </c>
      <c r="H716">
        <v>0.2448669806049986</v>
      </c>
      <c r="I716">
        <v>0.1607490870969894</v>
      </c>
      <c r="J716">
        <v>17.95605912543775</v>
      </c>
      <c r="K716">
        <v>2.932597491859286</v>
      </c>
      <c r="L716">
        <v>944.5131447759944</v>
      </c>
      <c r="M716">
        <v>580.0891790621375</v>
      </c>
      <c r="N716">
        <v>467.462768150774</v>
      </c>
    </row>
    <row r="717" spans="1:14">
      <c r="A717">
        <v>715</v>
      </c>
      <c r="B717">
        <v>19.04386224150277</v>
      </c>
      <c r="C717">
        <v>1682.457180251278</v>
      </c>
      <c r="D717">
        <v>0.4334648403762674</v>
      </c>
      <c r="E717">
        <v>188.0699387850278</v>
      </c>
      <c r="F717">
        <v>21.1652468755339</v>
      </c>
      <c r="G717">
        <v>39820.55728698183</v>
      </c>
      <c r="H717">
        <v>0.2448669942881755</v>
      </c>
      <c r="I717">
        <v>0.1607490901144356</v>
      </c>
      <c r="J717">
        <v>17.95605963613235</v>
      </c>
      <c r="K717">
        <v>2.932597491859286</v>
      </c>
      <c r="L717">
        <v>944.5131447759944</v>
      </c>
      <c r="M717">
        <v>580.0891544367428</v>
      </c>
      <c r="N717">
        <v>467.4627294561137</v>
      </c>
    </row>
    <row r="718" spans="1:14">
      <c r="A718">
        <v>716</v>
      </c>
      <c r="B718">
        <v>19.04386720923757</v>
      </c>
      <c r="C718">
        <v>1682.457053533845</v>
      </c>
      <c r="D718">
        <v>0.4334648872866485</v>
      </c>
      <c r="E718">
        <v>188.0699334321529</v>
      </c>
      <c r="F718">
        <v>21.16524865949664</v>
      </c>
      <c r="G718">
        <v>39820.55792585165</v>
      </c>
      <c r="H718">
        <v>0.244866984455083</v>
      </c>
      <c r="I718">
        <v>0.160749087946019</v>
      </c>
      <c r="J718">
        <v>17.95605865826132</v>
      </c>
      <c r="K718">
        <v>2.932597491859286</v>
      </c>
      <c r="L718">
        <v>944.5131447759944</v>
      </c>
      <c r="M718">
        <v>580.0891721332021</v>
      </c>
      <c r="N718">
        <v>467.4626959822519</v>
      </c>
    </row>
    <row r="719" spans="1:14">
      <c r="A719">
        <v>717</v>
      </c>
      <c r="B719">
        <v>19.04386883460596</v>
      </c>
      <c r="C719">
        <v>1682.457102457105</v>
      </c>
      <c r="D719">
        <v>0.4334648819887392</v>
      </c>
      <c r="E719">
        <v>188.0699392232691</v>
      </c>
      <c r="F719">
        <v>21.16524814178427</v>
      </c>
      <c r="G719">
        <v>39820.55825473989</v>
      </c>
      <c r="H719">
        <v>0.2448669863639181</v>
      </c>
      <c r="I719">
        <v>0.1607490883669598</v>
      </c>
      <c r="J719">
        <v>17.9560585993989</v>
      </c>
      <c r="K719">
        <v>2.932597491859286</v>
      </c>
      <c r="L719">
        <v>944.5131447759944</v>
      </c>
      <c r="M719">
        <v>580.089168697902</v>
      </c>
      <c r="N719">
        <v>467.4626841918854</v>
      </c>
    </row>
    <row r="720" spans="1:14">
      <c r="A720">
        <v>718</v>
      </c>
      <c r="B720">
        <v>19.04386993978327</v>
      </c>
      <c r="C720">
        <v>1682.457251921545</v>
      </c>
      <c r="D720">
        <v>0.4334648927437483</v>
      </c>
      <c r="E720">
        <v>188.0699554474387</v>
      </c>
      <c r="F720">
        <v>21.16524602564628</v>
      </c>
      <c r="G720">
        <v>39820.55746102041</v>
      </c>
      <c r="H720">
        <v>0.2448669927813878</v>
      </c>
      <c r="I720">
        <v>0.1607490897821553</v>
      </c>
      <c r="J720">
        <v>17.95605864392167</v>
      </c>
      <c r="K720">
        <v>2.932597491859286</v>
      </c>
      <c r="L720">
        <v>944.5131447759944</v>
      </c>
      <c r="M720">
        <v>580.0891571484854</v>
      </c>
      <c r="N720">
        <v>467.4626823395579</v>
      </c>
    </row>
    <row r="721" spans="1:14">
      <c r="A721">
        <v>719</v>
      </c>
      <c r="B721">
        <v>19.04387087888909</v>
      </c>
      <c r="C721">
        <v>1682.457373180866</v>
      </c>
      <c r="D721">
        <v>0.4334648931585759</v>
      </c>
      <c r="E721">
        <v>188.0699654881549</v>
      </c>
      <c r="F721">
        <v>21.16524464424722</v>
      </c>
      <c r="G721">
        <v>39820.55794569704</v>
      </c>
      <c r="H721">
        <v>0.2448669941989455</v>
      </c>
      <c r="I721">
        <v>0.1607490900947585</v>
      </c>
      <c r="J721">
        <v>17.95605900395013</v>
      </c>
      <c r="K721">
        <v>2.932597491859286</v>
      </c>
      <c r="L721">
        <v>944.5131447759944</v>
      </c>
      <c r="M721">
        <v>580.0891545973291</v>
      </c>
      <c r="N721">
        <v>467.4626610942915</v>
      </c>
    </row>
    <row r="722" spans="1:14">
      <c r="A722">
        <v>720</v>
      </c>
      <c r="B722">
        <v>19.04387446043272</v>
      </c>
      <c r="C722">
        <v>1682.457433735383</v>
      </c>
      <c r="D722">
        <v>0.4334648808943722</v>
      </c>
      <c r="E722">
        <v>188.0699744377271</v>
      </c>
      <c r="F722">
        <v>21.16524398516373</v>
      </c>
      <c r="G722">
        <v>39820.55829123956</v>
      </c>
      <c r="H722">
        <v>0.2448669957770722</v>
      </c>
      <c r="I722">
        <v>0.1607490904427707</v>
      </c>
      <c r="J722">
        <v>17.95605871813762</v>
      </c>
      <c r="K722">
        <v>2.932597491859286</v>
      </c>
      <c r="L722">
        <v>944.5131447759944</v>
      </c>
      <c r="M722">
        <v>580.0891517571991</v>
      </c>
      <c r="N722">
        <v>467.4626354622179</v>
      </c>
    </row>
    <row r="723" spans="1:14">
      <c r="A723">
        <v>721</v>
      </c>
      <c r="B723">
        <v>19.04387444724584</v>
      </c>
      <c r="C723">
        <v>1682.457482275659</v>
      </c>
      <c r="D723">
        <v>0.4334648968186613</v>
      </c>
      <c r="E723">
        <v>188.0699791478658</v>
      </c>
      <c r="F723">
        <v>21.16524323829265</v>
      </c>
      <c r="G723">
        <v>39820.55783281548</v>
      </c>
      <c r="H723">
        <v>0.2448669990540174</v>
      </c>
      <c r="I723">
        <v>0.1607490911654103</v>
      </c>
      <c r="J723">
        <v>17.95605880463631</v>
      </c>
      <c r="K723">
        <v>2.932597491859286</v>
      </c>
      <c r="L723">
        <v>944.5131447759944</v>
      </c>
      <c r="M723">
        <v>580.0891458597346</v>
      </c>
      <c r="N723">
        <v>467.4626393437845</v>
      </c>
    </row>
    <row r="724" spans="1:14">
      <c r="A724">
        <v>722</v>
      </c>
      <c r="B724">
        <v>19.04387944630898</v>
      </c>
      <c r="C724">
        <v>1682.457924741767</v>
      </c>
      <c r="D724">
        <v>0.433464894726406</v>
      </c>
      <c r="E724">
        <v>188.0700193439617</v>
      </c>
      <c r="F724">
        <v>21.16523752212391</v>
      </c>
      <c r="G724">
        <v>39820.55732819425</v>
      </c>
      <c r="H724">
        <v>0.2448670084054053</v>
      </c>
      <c r="I724">
        <v>0.1607490932276004</v>
      </c>
      <c r="J724">
        <v>17.95605971492827</v>
      </c>
      <c r="K724">
        <v>2.932597491859286</v>
      </c>
      <c r="L724">
        <v>944.5131447759944</v>
      </c>
      <c r="M724">
        <v>580.0891290301938</v>
      </c>
      <c r="N724">
        <v>467.462566528383</v>
      </c>
    </row>
    <row r="725" spans="1:14">
      <c r="A725">
        <v>723</v>
      </c>
      <c r="B725">
        <v>19.0438771467005</v>
      </c>
      <c r="C725">
        <v>1682.457844805587</v>
      </c>
      <c r="D725">
        <v>0.4334649070492379</v>
      </c>
      <c r="E725">
        <v>188.0700118963489</v>
      </c>
      <c r="F725">
        <v>21.16523873917471</v>
      </c>
      <c r="G725">
        <v>39820.55803973111</v>
      </c>
      <c r="H725">
        <v>0.2448670065333714</v>
      </c>
      <c r="I725">
        <v>0.1607490928147751</v>
      </c>
      <c r="J725">
        <v>17.9560595906211</v>
      </c>
      <c r="K725">
        <v>2.932597491859286</v>
      </c>
      <c r="L725">
        <v>944.5131447759944</v>
      </c>
      <c r="M725">
        <v>580.0891323992622</v>
      </c>
      <c r="N725">
        <v>467.4625855331193</v>
      </c>
    </row>
    <row r="726" spans="1:14">
      <c r="A726">
        <v>724</v>
      </c>
      <c r="B726">
        <v>19.0438732034206</v>
      </c>
      <c r="C726">
        <v>1682.457276328083</v>
      </c>
      <c r="D726">
        <v>0.4334649130380515</v>
      </c>
      <c r="E726">
        <v>188.069961797649</v>
      </c>
      <c r="F726">
        <v>21.16524555649196</v>
      </c>
      <c r="G726">
        <v>39820.55691549696</v>
      </c>
      <c r="H726">
        <v>0.2448669913360892</v>
      </c>
      <c r="I726">
        <v>0.1607490894634346</v>
      </c>
      <c r="J726">
        <v>17.9560582219176</v>
      </c>
      <c r="K726">
        <v>2.932597491859286</v>
      </c>
      <c r="L726">
        <v>944.5131447759944</v>
      </c>
      <c r="M726">
        <v>580.0891597495656</v>
      </c>
      <c r="N726">
        <v>467.4626573583267</v>
      </c>
    </row>
    <row r="727" spans="1:14">
      <c r="A727">
        <v>725</v>
      </c>
      <c r="B727">
        <v>19.04388205412551</v>
      </c>
      <c r="C727">
        <v>1682.457768848447</v>
      </c>
      <c r="D727">
        <v>0.4334649585089997</v>
      </c>
      <c r="E727">
        <v>188.0700095500822</v>
      </c>
      <c r="F727">
        <v>21.16523951265214</v>
      </c>
      <c r="G727">
        <v>39820.55742711535</v>
      </c>
      <c r="H727">
        <v>0.2448670043637858</v>
      </c>
      <c r="I727">
        <v>0.1607490923363329</v>
      </c>
      <c r="J727">
        <v>17.95605889110152</v>
      </c>
      <c r="K727">
        <v>2.932597491859286</v>
      </c>
      <c r="L727">
        <v>944.5131447759944</v>
      </c>
      <c r="M727">
        <v>580.0891363038302</v>
      </c>
      <c r="N727">
        <v>467.4625637703929</v>
      </c>
    </row>
    <row r="728" spans="1:14">
      <c r="A728">
        <v>726</v>
      </c>
      <c r="B728">
        <v>19.0438841102986</v>
      </c>
      <c r="C728">
        <v>1682.458046554778</v>
      </c>
      <c r="D728">
        <v>0.4334649510563569</v>
      </c>
      <c r="E728">
        <v>188.0700354595911</v>
      </c>
      <c r="F728">
        <v>21.16523595456121</v>
      </c>
      <c r="G728">
        <v>39820.55720987997</v>
      </c>
      <c r="H728">
        <v>0.2448670112332537</v>
      </c>
      <c r="I728">
        <v>0.1607490938512042</v>
      </c>
      <c r="J728">
        <v>17.95605939696652</v>
      </c>
      <c r="K728">
        <v>2.932597491859286</v>
      </c>
      <c r="L728">
        <v>944.5131447759944</v>
      </c>
      <c r="M728">
        <v>580.08912394096</v>
      </c>
      <c r="N728">
        <v>467.4625290392571</v>
      </c>
    </row>
    <row r="729" spans="1:14">
      <c r="A729">
        <v>727</v>
      </c>
      <c r="B729">
        <v>19.04386910360846</v>
      </c>
      <c r="C729">
        <v>1682.456748418032</v>
      </c>
      <c r="D729">
        <v>0.4334649415378137</v>
      </c>
      <c r="E729">
        <v>188.0699137888462</v>
      </c>
      <c r="F729">
        <v>21.16525179372492</v>
      </c>
      <c r="G729">
        <v>39820.5555565546</v>
      </c>
      <c r="H729">
        <v>0.2448669843833351</v>
      </c>
      <c r="I729">
        <v>0.160749087930197</v>
      </c>
      <c r="J729">
        <v>17.95605713695692</v>
      </c>
      <c r="K729">
        <v>2.932597491859286</v>
      </c>
      <c r="L729">
        <v>944.5131447759944</v>
      </c>
      <c r="M729">
        <v>580.0891722623255</v>
      </c>
      <c r="N729">
        <v>467.462747393434</v>
      </c>
    </row>
    <row r="730" spans="1:14">
      <c r="A730">
        <v>728</v>
      </c>
      <c r="B730">
        <v>19.04388121723619</v>
      </c>
      <c r="C730">
        <v>1682.457601681821</v>
      </c>
      <c r="D730">
        <v>0.4334649694703486</v>
      </c>
      <c r="E730">
        <v>188.0699944206809</v>
      </c>
      <c r="F730">
        <v>21.16524164661379</v>
      </c>
      <c r="G730">
        <v>39820.55753147195</v>
      </c>
      <c r="H730">
        <v>0.2448669943880321</v>
      </c>
      <c r="I730">
        <v>0.1607490901364563</v>
      </c>
      <c r="J730">
        <v>17.95605853506386</v>
      </c>
      <c r="K730">
        <v>2.932597491859286</v>
      </c>
      <c r="L730">
        <v>944.5131447759944</v>
      </c>
      <c r="M730">
        <v>580.0891542570325</v>
      </c>
      <c r="N730">
        <v>467.4625665720663</v>
      </c>
    </row>
    <row r="731" spans="1:14">
      <c r="A731">
        <v>729</v>
      </c>
      <c r="B731">
        <v>19.04388995297259</v>
      </c>
      <c r="C731">
        <v>1682.458417450517</v>
      </c>
      <c r="D731">
        <v>0.4334650139612138</v>
      </c>
      <c r="E731">
        <v>188.0700712426289</v>
      </c>
      <c r="F731">
        <v>21.16523153097855</v>
      </c>
      <c r="G731">
        <v>39820.55802508382</v>
      </c>
      <c r="H731">
        <v>0.2448670162973511</v>
      </c>
      <c r="I731">
        <v>0.160749094967951</v>
      </c>
      <c r="J731">
        <v>17.95605994663429</v>
      </c>
      <c r="K731">
        <v>2.932597491859286</v>
      </c>
      <c r="L731">
        <v>944.5131447759944</v>
      </c>
      <c r="M731">
        <v>580.0891148271882</v>
      </c>
      <c r="N731">
        <v>467.4624470481819</v>
      </c>
    </row>
    <row r="732" spans="1:14">
      <c r="A732">
        <v>730</v>
      </c>
      <c r="B732">
        <v>19.04389363315074</v>
      </c>
      <c r="C732">
        <v>1682.458778219617</v>
      </c>
      <c r="D732">
        <v>0.4334650018883933</v>
      </c>
      <c r="E732">
        <v>188.0701048336934</v>
      </c>
      <c r="F732">
        <v>21.16522678543798</v>
      </c>
      <c r="G732">
        <v>39820.5573282541</v>
      </c>
      <c r="H732">
        <v>0.2448670292165583</v>
      </c>
      <c r="I732">
        <v>0.1607490978169251</v>
      </c>
      <c r="J732">
        <v>17.95606058523501</v>
      </c>
      <c r="K732">
        <v>2.932597491859286</v>
      </c>
      <c r="L732">
        <v>944.5131447759944</v>
      </c>
      <c r="M732">
        <v>580.0890915767027</v>
      </c>
      <c r="N732">
        <v>467.4624036775553</v>
      </c>
    </row>
    <row r="733" spans="1:14">
      <c r="A733">
        <v>731</v>
      </c>
      <c r="B733">
        <v>19.04388978232246</v>
      </c>
      <c r="C733">
        <v>1682.458019754408</v>
      </c>
      <c r="D733">
        <v>0.4334649881789829</v>
      </c>
      <c r="E733">
        <v>188.0700378493772</v>
      </c>
      <c r="F733">
        <v>21.16523714202236</v>
      </c>
      <c r="G733">
        <v>39820.56007111466</v>
      </c>
      <c r="H733">
        <v>0.2448670148386675</v>
      </c>
      <c r="I733">
        <v>0.1607490946462786</v>
      </c>
      <c r="J733">
        <v>17.9560587709848</v>
      </c>
      <c r="K733">
        <v>2.932597491859286</v>
      </c>
      <c r="L733">
        <v>944.5131447759944</v>
      </c>
      <c r="M733">
        <v>580.0891174523556</v>
      </c>
      <c r="N733">
        <v>467.4625065578761</v>
      </c>
    </row>
    <row r="734" spans="1:14">
      <c r="A734">
        <v>732</v>
      </c>
      <c r="B734">
        <v>19.0438833465753</v>
      </c>
      <c r="C734">
        <v>1682.457485510851</v>
      </c>
      <c r="D734">
        <v>0.4334649901127793</v>
      </c>
      <c r="E734">
        <v>188.0699870318572</v>
      </c>
      <c r="F734">
        <v>21.16524392720571</v>
      </c>
      <c r="G734">
        <v>39820.56028789661</v>
      </c>
      <c r="H734">
        <v>0.2448670010729278</v>
      </c>
      <c r="I734">
        <v>0.1607490916106252</v>
      </c>
      <c r="J734">
        <v>17.95605792764048</v>
      </c>
      <c r="K734">
        <v>2.932597491859286</v>
      </c>
      <c r="L734">
        <v>944.5131447759944</v>
      </c>
      <c r="M734">
        <v>580.0891422263335</v>
      </c>
      <c r="N734">
        <v>467.4625869781339</v>
      </c>
    </row>
    <row r="735" spans="1:14">
      <c r="A735">
        <v>733</v>
      </c>
      <c r="B735">
        <v>19.04388857231481</v>
      </c>
      <c r="C735">
        <v>1682.457689607716</v>
      </c>
      <c r="D735">
        <v>0.4334650230805761</v>
      </c>
      <c r="E735">
        <v>188.0700100073105</v>
      </c>
      <c r="F735">
        <v>21.16524129577001</v>
      </c>
      <c r="G735">
        <v>39820.56007285796</v>
      </c>
      <c r="H735">
        <v>0.2448670097152948</v>
      </c>
      <c r="I735">
        <v>0.1607490935164604</v>
      </c>
      <c r="J735">
        <v>17.95605785921431</v>
      </c>
      <c r="K735">
        <v>2.932597491859286</v>
      </c>
      <c r="L735">
        <v>944.5131447759944</v>
      </c>
      <c r="M735">
        <v>580.0891266728052</v>
      </c>
      <c r="N735">
        <v>467.4625551795243</v>
      </c>
    </row>
    <row r="736" spans="1:14">
      <c r="A736">
        <v>734</v>
      </c>
      <c r="B736">
        <v>19.04388412926073</v>
      </c>
      <c r="C736">
        <v>1682.457220823356</v>
      </c>
      <c r="D736">
        <v>0.4334650200429425</v>
      </c>
      <c r="E736">
        <v>188.0699658009014</v>
      </c>
      <c r="F736">
        <v>21.16524722555196</v>
      </c>
      <c r="G736">
        <v>39820.56018219869</v>
      </c>
      <c r="H736">
        <v>0.2448669921600296</v>
      </c>
      <c r="I736">
        <v>0.1607490896451319</v>
      </c>
      <c r="J736">
        <v>17.95605706247757</v>
      </c>
      <c r="K736">
        <v>2.932597491859286</v>
      </c>
      <c r="L736">
        <v>944.5131447759944</v>
      </c>
      <c r="M736">
        <v>580.089158266733</v>
      </c>
      <c r="N736">
        <v>467.4626088758632</v>
      </c>
    </row>
    <row r="737" spans="1:14">
      <c r="A737">
        <v>735</v>
      </c>
      <c r="B737">
        <v>19.04389123267267</v>
      </c>
      <c r="C737">
        <v>1682.457777849876</v>
      </c>
      <c r="D737">
        <v>0.4334650201032078</v>
      </c>
      <c r="E737">
        <v>188.070021188223</v>
      </c>
      <c r="F737">
        <v>21.16524025032491</v>
      </c>
      <c r="G737">
        <v>39820.5602903567</v>
      </c>
      <c r="H737">
        <v>0.2448670103176042</v>
      </c>
      <c r="I737">
        <v>0.160749093649283</v>
      </c>
      <c r="J737">
        <v>17.95605767750708</v>
      </c>
      <c r="K737">
        <v>2.932597491859286</v>
      </c>
      <c r="L737">
        <v>944.5131447759944</v>
      </c>
      <c r="M737">
        <v>580.0891255888396</v>
      </c>
      <c r="N737">
        <v>467.4625327296377</v>
      </c>
    </row>
    <row r="738" spans="1:14">
      <c r="A738">
        <v>736</v>
      </c>
      <c r="B738">
        <v>19.04388852354796</v>
      </c>
      <c r="C738">
        <v>1682.458013907512</v>
      </c>
      <c r="D738">
        <v>0.4334649755541107</v>
      </c>
      <c r="E738">
        <v>188.0700394103898</v>
      </c>
      <c r="F738">
        <v>21.16523706437964</v>
      </c>
      <c r="G738">
        <v>39820.55956235157</v>
      </c>
      <c r="H738">
        <v>0.2448670275783778</v>
      </c>
      <c r="I738">
        <v>0.1607490974556697</v>
      </c>
      <c r="J738">
        <v>17.95605855648985</v>
      </c>
      <c r="K738">
        <v>2.932597491859286</v>
      </c>
      <c r="L738">
        <v>944.5131447759944</v>
      </c>
      <c r="M738">
        <v>580.0890945249083</v>
      </c>
      <c r="N738">
        <v>467.4625619813145</v>
      </c>
    </row>
    <row r="739" spans="1:14">
      <c r="A739">
        <v>737</v>
      </c>
      <c r="B739">
        <v>19.04389560178738</v>
      </c>
      <c r="C739">
        <v>1682.458487183473</v>
      </c>
      <c r="D739">
        <v>0.4334649881448189</v>
      </c>
      <c r="E739">
        <v>188.0700853934905</v>
      </c>
      <c r="F739">
        <v>21.16523094145797</v>
      </c>
      <c r="G739">
        <v>39820.55899322433</v>
      </c>
      <c r="H739">
        <v>0.2448670441221294</v>
      </c>
      <c r="I739">
        <v>0.1607491011039371</v>
      </c>
      <c r="J739">
        <v>17.95605919800244</v>
      </c>
      <c r="K739">
        <v>2.932597491859286</v>
      </c>
      <c r="L739">
        <v>944.5131447759944</v>
      </c>
      <c r="M739">
        <v>580.0890647513942</v>
      </c>
      <c r="N739">
        <v>467.4624959719129</v>
      </c>
    </row>
    <row r="740" spans="1:14">
      <c r="A740">
        <v>738</v>
      </c>
      <c r="B740">
        <v>19.04389422030147</v>
      </c>
      <c r="C740">
        <v>1682.458466697384</v>
      </c>
      <c r="D740">
        <v>0.4334649933315495</v>
      </c>
      <c r="E740">
        <v>188.0700819490076</v>
      </c>
      <c r="F740">
        <v>21.16523114027336</v>
      </c>
      <c r="G740">
        <v>39820.55879503598</v>
      </c>
      <c r="H740">
        <v>0.2448670425215935</v>
      </c>
      <c r="I740">
        <v>0.1607491007509831</v>
      </c>
      <c r="J740">
        <v>17.95605934169773</v>
      </c>
      <c r="K740">
        <v>2.932597491859286</v>
      </c>
      <c r="L740">
        <v>944.5131447759944</v>
      </c>
      <c r="M740">
        <v>580.0890676318518</v>
      </c>
      <c r="N740">
        <v>467.4625024656708</v>
      </c>
    </row>
    <row r="741" spans="1:14">
      <c r="A741">
        <v>739</v>
      </c>
      <c r="B741">
        <v>19.04389937743739</v>
      </c>
      <c r="C741">
        <v>1682.458776509158</v>
      </c>
      <c r="D741">
        <v>0.433464990884092</v>
      </c>
      <c r="E741">
        <v>188.0701117956432</v>
      </c>
      <c r="F741">
        <v>21.16522762865339</v>
      </c>
      <c r="G741">
        <v>39820.56009319989</v>
      </c>
      <c r="H741">
        <v>0.2448670509607078</v>
      </c>
      <c r="I741">
        <v>0.1607491026119967</v>
      </c>
      <c r="J741">
        <v>17.95605977802127</v>
      </c>
      <c r="K741">
        <v>2.932597491859286</v>
      </c>
      <c r="L741">
        <v>944.5131447759944</v>
      </c>
      <c r="M741">
        <v>580.0890524441188</v>
      </c>
      <c r="N741">
        <v>467.4624477424033</v>
      </c>
    </row>
    <row r="742" spans="1:14">
      <c r="A742">
        <v>740</v>
      </c>
      <c r="B742">
        <v>19.04389662395758</v>
      </c>
      <c r="C742">
        <v>1682.458501893301</v>
      </c>
      <c r="D742">
        <v>0.433464981705589</v>
      </c>
      <c r="E742">
        <v>188.0700865442467</v>
      </c>
      <c r="F742">
        <v>21.1652308977947</v>
      </c>
      <c r="G742">
        <v>39820.55946897489</v>
      </c>
      <c r="H742">
        <v>0.2448670428569751</v>
      </c>
      <c r="I742">
        <v>0.1607491008249423</v>
      </c>
      <c r="J742">
        <v>17.95605923241983</v>
      </c>
      <c r="K742">
        <v>2.932597491859286</v>
      </c>
      <c r="L742">
        <v>944.5131447759944</v>
      </c>
      <c r="M742">
        <v>580.089067028271</v>
      </c>
      <c r="N742">
        <v>467.4624809990711</v>
      </c>
    </row>
    <row r="743" spans="1:14">
      <c r="A743">
        <v>741</v>
      </c>
      <c r="B743">
        <v>19.04389135289497</v>
      </c>
      <c r="C743">
        <v>1682.458225959147</v>
      </c>
      <c r="D743">
        <v>0.4334649942584748</v>
      </c>
      <c r="E743">
        <v>188.0700579850328</v>
      </c>
      <c r="F743">
        <v>21.16523417115194</v>
      </c>
      <c r="G743">
        <v>39820.55880312833</v>
      </c>
      <c r="H743">
        <v>0.244867037685111</v>
      </c>
      <c r="I743">
        <v>0.1607490996844305</v>
      </c>
      <c r="J743">
        <v>17.95605906643941</v>
      </c>
      <c r="K743">
        <v>2.932597491859286</v>
      </c>
      <c r="L743">
        <v>944.5131447759944</v>
      </c>
      <c r="M743">
        <v>580.0890763359885</v>
      </c>
      <c r="N743">
        <v>467.4625369350326</v>
      </c>
    </row>
    <row r="744" spans="1:14">
      <c r="A744">
        <v>742</v>
      </c>
      <c r="B744">
        <v>19.04389274852317</v>
      </c>
      <c r="C744">
        <v>1682.458456325481</v>
      </c>
      <c r="D744">
        <v>0.4334650131809929</v>
      </c>
      <c r="E744">
        <v>188.0700790724198</v>
      </c>
      <c r="F744">
        <v>21.16523118893237</v>
      </c>
      <c r="G744">
        <v>39820.55851972206</v>
      </c>
      <c r="H744">
        <v>0.2448670443798405</v>
      </c>
      <c r="I744">
        <v>0.1607491011607682</v>
      </c>
      <c r="J744">
        <v>17.95605954989317</v>
      </c>
      <c r="K744">
        <v>2.932597491859286</v>
      </c>
      <c r="L744">
        <v>944.5131447759944</v>
      </c>
      <c r="M744">
        <v>580.0890642875951</v>
      </c>
      <c r="N744">
        <v>467.4625122034092</v>
      </c>
    </row>
    <row r="745" spans="1:14">
      <c r="A745">
        <v>743</v>
      </c>
      <c r="B745">
        <v>19.04389699105927</v>
      </c>
      <c r="C745">
        <v>1682.458705926633</v>
      </c>
      <c r="D745">
        <v>0.4334650039912501</v>
      </c>
      <c r="E745">
        <v>188.0701038424766</v>
      </c>
      <c r="F745">
        <v>21.16522830287578</v>
      </c>
      <c r="G745">
        <v>39820.5593741122</v>
      </c>
      <c r="H745">
        <v>0.2448670513299061</v>
      </c>
      <c r="I745">
        <v>0.1607491026934132</v>
      </c>
      <c r="J745">
        <v>17.95605980770389</v>
      </c>
      <c r="K745">
        <v>2.932597491859286</v>
      </c>
      <c r="L745">
        <v>944.5131447759944</v>
      </c>
      <c r="M745">
        <v>580.0890517796786</v>
      </c>
      <c r="N745">
        <v>467.4624639823875</v>
      </c>
    </row>
    <row r="746" spans="1:14">
      <c r="A746">
        <v>744</v>
      </c>
      <c r="B746">
        <v>19.04390058800776</v>
      </c>
      <c r="C746">
        <v>1682.458957243385</v>
      </c>
      <c r="D746">
        <v>0.4334650140117826</v>
      </c>
      <c r="E746">
        <v>188.0701272296624</v>
      </c>
      <c r="F746">
        <v>21.16522529711692</v>
      </c>
      <c r="G746">
        <v>39820.55989833319</v>
      </c>
      <c r="H746">
        <v>0.2448670588269388</v>
      </c>
      <c r="I746">
        <v>0.1607491043466767</v>
      </c>
      <c r="J746">
        <v>17.95606026249102</v>
      </c>
      <c r="K746">
        <v>2.932597491859286</v>
      </c>
      <c r="L746">
        <v>944.5131447759944</v>
      </c>
      <c r="M746">
        <v>580.0890382873952</v>
      </c>
      <c r="N746">
        <v>467.4624241292781</v>
      </c>
    </row>
    <row r="747" spans="1:14">
      <c r="A747">
        <v>745</v>
      </c>
      <c r="B747">
        <v>19.04389067469938</v>
      </c>
      <c r="C747">
        <v>1682.458355205538</v>
      </c>
      <c r="D747">
        <v>0.4334649565221578</v>
      </c>
      <c r="E747">
        <v>188.0700702550877</v>
      </c>
      <c r="F747">
        <v>21.16523273625507</v>
      </c>
      <c r="G747">
        <v>39820.55944588016</v>
      </c>
      <c r="H747">
        <v>0.2448670486600223</v>
      </c>
      <c r="I747">
        <v>0.160749102104644</v>
      </c>
      <c r="J747">
        <v>17.95605928707782</v>
      </c>
      <c r="K747">
        <v>2.932597491859286</v>
      </c>
      <c r="L747">
        <v>944.5131447759944</v>
      </c>
      <c r="M747">
        <v>580.089056584624</v>
      </c>
      <c r="N747">
        <v>467.4625516117829</v>
      </c>
    </row>
    <row r="748" spans="1:14">
      <c r="A748">
        <v>746</v>
      </c>
      <c r="B748">
        <v>19.04390294624881</v>
      </c>
      <c r="C748">
        <v>1682.459143610914</v>
      </c>
      <c r="D748">
        <v>0.4334650153699035</v>
      </c>
      <c r="E748">
        <v>188.0701450658838</v>
      </c>
      <c r="F748">
        <v>21.16522307718233</v>
      </c>
      <c r="G748">
        <v>39820.56031745618</v>
      </c>
      <c r="H748">
        <v>0.2448670581257877</v>
      </c>
      <c r="I748">
        <v>0.1607491041920572</v>
      </c>
      <c r="J748">
        <v>17.95606054121683</v>
      </c>
      <c r="K748">
        <v>2.932597491859286</v>
      </c>
      <c r="L748">
        <v>944.5131447759944</v>
      </c>
      <c r="M748">
        <v>580.0890395492455</v>
      </c>
      <c r="N748">
        <v>467.4623775260506</v>
      </c>
    </row>
    <row r="749" spans="1:14">
      <c r="A749">
        <v>747</v>
      </c>
      <c r="B749">
        <v>19.04389120663215</v>
      </c>
      <c r="C749">
        <v>1682.457941186411</v>
      </c>
      <c r="D749">
        <v>0.4334650154155029</v>
      </c>
      <c r="E749">
        <v>188.0700360207733</v>
      </c>
      <c r="F749">
        <v>21.16523774723771</v>
      </c>
      <c r="G749">
        <v>39820.55878179282</v>
      </c>
      <c r="H749">
        <v>0.2448670307777999</v>
      </c>
      <c r="I749">
        <v>0.1607490981612138</v>
      </c>
      <c r="J749">
        <v>17.95605803613961</v>
      </c>
      <c r="K749">
        <v>2.932597491859286</v>
      </c>
      <c r="L749">
        <v>944.5131447759944</v>
      </c>
      <c r="M749">
        <v>580.0890887669614</v>
      </c>
      <c r="N749">
        <v>467.4625643750916</v>
      </c>
    </row>
    <row r="750" spans="1:14">
      <c r="A750">
        <v>748</v>
      </c>
      <c r="B750">
        <v>19.04389612118482</v>
      </c>
      <c r="C750">
        <v>1682.458551249484</v>
      </c>
      <c r="D750">
        <v>0.4334650059231222</v>
      </c>
      <c r="E750">
        <v>188.070089365687</v>
      </c>
      <c r="F750">
        <v>21.1652302372313</v>
      </c>
      <c r="G750">
        <v>39820.55933550379</v>
      </c>
      <c r="H750">
        <v>0.244867048913861</v>
      </c>
      <c r="I750">
        <v>0.1607491021606212</v>
      </c>
      <c r="J750">
        <v>17.95605952222599</v>
      </c>
      <c r="K750">
        <v>2.932597491859286</v>
      </c>
      <c r="L750">
        <v>944.5131447759944</v>
      </c>
      <c r="M750">
        <v>580.0890561277946</v>
      </c>
      <c r="N750">
        <v>467.4624846045516</v>
      </c>
    </row>
    <row r="751" spans="1:14">
      <c r="A751">
        <v>749</v>
      </c>
      <c r="B751">
        <v>19.04390418159997</v>
      </c>
      <c r="C751">
        <v>1682.459424684835</v>
      </c>
      <c r="D751">
        <v>0.4334649660653596</v>
      </c>
      <c r="E751">
        <v>188.0701721895041</v>
      </c>
      <c r="F751">
        <v>21.16521875458176</v>
      </c>
      <c r="G751">
        <v>39820.55767024052</v>
      </c>
      <c r="H751">
        <v>0.2448670823635487</v>
      </c>
      <c r="I751">
        <v>0.1607491095370263</v>
      </c>
      <c r="J751">
        <v>17.95606092419791</v>
      </c>
      <c r="K751">
        <v>2.932597491859286</v>
      </c>
      <c r="L751">
        <v>944.5131447759944</v>
      </c>
      <c r="M751">
        <v>580.0889959289597</v>
      </c>
      <c r="N751">
        <v>467.4623969235346</v>
      </c>
    </row>
    <row r="752" spans="1:14">
      <c r="A752">
        <v>750</v>
      </c>
      <c r="B752">
        <v>19.0439081320357</v>
      </c>
      <c r="C752">
        <v>1682.459752687883</v>
      </c>
      <c r="D752">
        <v>0.433464994030405</v>
      </c>
      <c r="E752">
        <v>188.0702033460718</v>
      </c>
      <c r="F752">
        <v>21.16521471143212</v>
      </c>
      <c r="G752">
        <v>39820.55794987997</v>
      </c>
      <c r="H752">
        <v>0.2448670883431812</v>
      </c>
      <c r="I752">
        <v>0.1607491108556693</v>
      </c>
      <c r="J752">
        <v>17.95606146297306</v>
      </c>
      <c r="K752">
        <v>2.932597491859286</v>
      </c>
      <c r="L752">
        <v>944.5131447759944</v>
      </c>
      <c r="M752">
        <v>580.088985167519</v>
      </c>
      <c r="N752">
        <v>467.4623380099919</v>
      </c>
    </row>
    <row r="753" spans="1:14">
      <c r="A753">
        <v>751</v>
      </c>
      <c r="B753">
        <v>19.04390353570431</v>
      </c>
      <c r="C753">
        <v>1682.459760688625</v>
      </c>
      <c r="D753">
        <v>0.4334649858959846</v>
      </c>
      <c r="E753">
        <v>188.070200221736</v>
      </c>
      <c r="F753">
        <v>21.16521381638066</v>
      </c>
      <c r="G753">
        <v>39820.55527677867</v>
      </c>
      <c r="H753">
        <v>0.2448670849198783</v>
      </c>
      <c r="I753">
        <v>0.1607491101007543</v>
      </c>
      <c r="J753">
        <v>17.95606194588182</v>
      </c>
      <c r="K753">
        <v>2.932597491859286</v>
      </c>
      <c r="L753">
        <v>944.5131447759944</v>
      </c>
      <c r="M753">
        <v>580.0889913283776</v>
      </c>
      <c r="N753">
        <v>467.4623563163332</v>
      </c>
    </row>
    <row r="754" spans="1:14">
      <c r="A754">
        <v>752</v>
      </c>
      <c r="B754">
        <v>19.04389910253082</v>
      </c>
      <c r="C754">
        <v>1682.458906432766</v>
      </c>
      <c r="D754">
        <v>0.4334649821205023</v>
      </c>
      <c r="E754">
        <v>188.0701243913756</v>
      </c>
      <c r="F754">
        <v>21.16522532012337</v>
      </c>
      <c r="G754">
        <v>39820.55782491159</v>
      </c>
      <c r="H754">
        <v>0.2448670704331667</v>
      </c>
      <c r="I754">
        <v>0.1607491069061099</v>
      </c>
      <c r="J754">
        <v>17.95605994178236</v>
      </c>
      <c r="K754">
        <v>2.932597491859286</v>
      </c>
      <c r="L754">
        <v>944.5131447759944</v>
      </c>
      <c r="M754">
        <v>580.0890173998647</v>
      </c>
      <c r="N754">
        <v>467.4624744840959</v>
      </c>
    </row>
    <row r="755" spans="1:14">
      <c r="A755">
        <v>753</v>
      </c>
      <c r="B755">
        <v>19.04389381814854</v>
      </c>
      <c r="C755">
        <v>1682.458742902484</v>
      </c>
      <c r="D755">
        <v>0.4334649171839445</v>
      </c>
      <c r="E755">
        <v>188.0701063216028</v>
      </c>
      <c r="F755">
        <v>21.16522717959338</v>
      </c>
      <c r="G755">
        <v>39820.55715956425</v>
      </c>
      <c r="H755">
        <v>0.244867071360279</v>
      </c>
      <c r="I755">
        <v>0.1607491071105589</v>
      </c>
      <c r="J755">
        <v>17.95605994986461</v>
      </c>
      <c r="K755">
        <v>2.932597491859286</v>
      </c>
      <c r="L755">
        <v>944.5131447759944</v>
      </c>
      <c r="M755">
        <v>580.0890157313556</v>
      </c>
      <c r="N755">
        <v>467.462530725445</v>
      </c>
    </row>
    <row r="756" spans="1:14">
      <c r="A756">
        <v>754</v>
      </c>
      <c r="B756">
        <v>19.04390121274084</v>
      </c>
      <c r="C756">
        <v>1682.459301627437</v>
      </c>
      <c r="D756">
        <v>0.4334649687753416</v>
      </c>
      <c r="E756">
        <v>188.0701577591655</v>
      </c>
      <c r="F756">
        <v>21.16522024124374</v>
      </c>
      <c r="G756">
        <v>39820.55746366357</v>
      </c>
      <c r="H756">
        <v>0.2448670804256619</v>
      </c>
      <c r="I756">
        <v>0.1607491091096789</v>
      </c>
      <c r="J756">
        <v>17.95606104283062</v>
      </c>
      <c r="K756">
        <v>2.932597491859286</v>
      </c>
      <c r="L756">
        <v>944.5131447759944</v>
      </c>
      <c r="M756">
        <v>580.0889994165416</v>
      </c>
      <c r="N756">
        <v>467.4624232160033</v>
      </c>
    </row>
    <row r="757" spans="1:14">
      <c r="A757">
        <v>755</v>
      </c>
      <c r="B757">
        <v>19.04389705621151</v>
      </c>
      <c r="C757">
        <v>1682.458838004525</v>
      </c>
      <c r="D757">
        <v>0.4334649512469635</v>
      </c>
      <c r="E757">
        <v>188.0701153475444</v>
      </c>
      <c r="F757">
        <v>21.16522601672677</v>
      </c>
      <c r="G757">
        <v>39820.55727232648</v>
      </c>
      <c r="H757">
        <v>0.2448670663627598</v>
      </c>
      <c r="I757">
        <v>0.160749106008494</v>
      </c>
      <c r="J757">
        <v>17.95606010279277</v>
      </c>
      <c r="K757">
        <v>2.932597491859286</v>
      </c>
      <c r="L757">
        <v>944.5131447759944</v>
      </c>
      <c r="M757">
        <v>580.0890247253066</v>
      </c>
      <c r="N757">
        <v>467.4624871021886</v>
      </c>
    </row>
    <row r="758" spans="1:14">
      <c r="A758">
        <v>756</v>
      </c>
      <c r="B758">
        <v>19.04390065870664</v>
      </c>
      <c r="C758">
        <v>1682.459123211068</v>
      </c>
      <c r="D758">
        <v>0.4334649872199203</v>
      </c>
      <c r="E758">
        <v>188.0701418071341</v>
      </c>
      <c r="F758">
        <v>21.16522243742395</v>
      </c>
      <c r="G758">
        <v>39820.55730118695</v>
      </c>
      <c r="H758">
        <v>0.2448670726500312</v>
      </c>
      <c r="I758">
        <v>0.1607491073949782</v>
      </c>
      <c r="J758">
        <v>17.95606063833208</v>
      </c>
      <c r="K758">
        <v>2.932597491859286</v>
      </c>
      <c r="L758">
        <v>944.5131447759944</v>
      </c>
      <c r="M758">
        <v>580.0890134102111</v>
      </c>
      <c r="N758">
        <v>467.4624300153478</v>
      </c>
    </row>
    <row r="759" spans="1:14">
      <c r="A759">
        <v>757</v>
      </c>
      <c r="B759">
        <v>19.04390196648313</v>
      </c>
      <c r="C759">
        <v>1682.459156321372</v>
      </c>
      <c r="D759">
        <v>0.4334649813818466</v>
      </c>
      <c r="E759">
        <v>188.0701446722855</v>
      </c>
      <c r="F759">
        <v>21.16522227624944</v>
      </c>
      <c r="G759">
        <v>39820.5581604218</v>
      </c>
      <c r="H759">
        <v>0.244867075372162</v>
      </c>
      <c r="I759">
        <v>0.160749107995269</v>
      </c>
      <c r="J759">
        <v>17.95606070574281</v>
      </c>
      <c r="K759">
        <v>2.932597491859286</v>
      </c>
      <c r="L759">
        <v>944.5131447759944</v>
      </c>
      <c r="M759">
        <v>580.0890085112385</v>
      </c>
      <c r="N759">
        <v>467.4624230329995</v>
      </c>
    </row>
    <row r="760" spans="1:14">
      <c r="A760">
        <v>758</v>
      </c>
      <c r="B760">
        <v>19.0439041285086</v>
      </c>
      <c r="C760">
        <v>1682.459519454101</v>
      </c>
      <c r="D760">
        <v>0.4334649763936608</v>
      </c>
      <c r="E760">
        <v>188.0701784604381</v>
      </c>
      <c r="F760">
        <v>21.16521740208829</v>
      </c>
      <c r="G760">
        <v>39820.55713083399</v>
      </c>
      <c r="H760">
        <v>0.2448670877586078</v>
      </c>
      <c r="I760">
        <v>0.1607491107267578</v>
      </c>
      <c r="J760">
        <v>17.9560613926362</v>
      </c>
      <c r="K760">
        <v>2.932597491859286</v>
      </c>
      <c r="L760">
        <v>944.5131447759944</v>
      </c>
      <c r="M760">
        <v>580.0889862195645</v>
      </c>
      <c r="N760">
        <v>467.4623939918962</v>
      </c>
    </row>
    <row r="761" spans="1:14">
      <c r="A761">
        <v>759</v>
      </c>
      <c r="B761">
        <v>19.04389394780764</v>
      </c>
      <c r="C761">
        <v>1682.45894090524</v>
      </c>
      <c r="D761">
        <v>0.4334649596926439</v>
      </c>
      <c r="E761">
        <v>188.0701206496321</v>
      </c>
      <c r="F761">
        <v>21.16522463889138</v>
      </c>
      <c r="G761">
        <v>39820.55699185724</v>
      </c>
      <c r="H761">
        <v>0.2448670707956232</v>
      </c>
      <c r="I761">
        <v>0.1607491069860397</v>
      </c>
      <c r="J761">
        <v>17.95606079563387</v>
      </c>
      <c r="K761">
        <v>2.932597491859286</v>
      </c>
      <c r="L761">
        <v>944.5131447759944</v>
      </c>
      <c r="M761">
        <v>580.0890167475575</v>
      </c>
      <c r="N761">
        <v>467.4624933919849</v>
      </c>
    </row>
    <row r="762" spans="1:14">
      <c r="A762">
        <v>760</v>
      </c>
      <c r="B762">
        <v>19.04390125815134</v>
      </c>
      <c r="C762">
        <v>1682.459451073147</v>
      </c>
      <c r="D762">
        <v>0.4334649848546706</v>
      </c>
      <c r="E762">
        <v>188.0701711866501</v>
      </c>
      <c r="F762">
        <v>21.16521823813621</v>
      </c>
      <c r="G762">
        <v>39820.5570494719</v>
      </c>
      <c r="H762">
        <v>0.244867084835032</v>
      </c>
      <c r="I762">
        <v>0.1607491100820438</v>
      </c>
      <c r="J762">
        <v>17.95606139750332</v>
      </c>
      <c r="K762">
        <v>2.932597491859286</v>
      </c>
      <c r="L762">
        <v>944.5131447759944</v>
      </c>
      <c r="M762">
        <v>580.0889914810731</v>
      </c>
      <c r="N762">
        <v>467.4624128843194</v>
      </c>
    </row>
    <row r="763" spans="1:14">
      <c r="A763">
        <v>761</v>
      </c>
      <c r="B763">
        <v>19.04390551339763</v>
      </c>
      <c r="C763">
        <v>1682.459517711411</v>
      </c>
      <c r="D763">
        <v>0.4334649549155507</v>
      </c>
      <c r="E763">
        <v>188.070179292854</v>
      </c>
      <c r="F763">
        <v>21.16521757077516</v>
      </c>
      <c r="G763">
        <v>39820.55762468278</v>
      </c>
      <c r="H763">
        <v>0.2448670950670446</v>
      </c>
      <c r="I763">
        <v>0.1607491123384319</v>
      </c>
      <c r="J763">
        <v>17.95606124424689</v>
      </c>
      <c r="K763">
        <v>2.932597491859286</v>
      </c>
      <c r="L763">
        <v>944.5131447759944</v>
      </c>
      <c r="M763">
        <v>580.0889730666972</v>
      </c>
      <c r="N763">
        <v>467.4624042601916</v>
      </c>
    </row>
    <row r="764" spans="1:14">
      <c r="A764">
        <v>762</v>
      </c>
      <c r="B764">
        <v>19.04390099487005</v>
      </c>
      <c r="C764">
        <v>1682.459141836304</v>
      </c>
      <c r="D764">
        <v>0.4334649622440532</v>
      </c>
      <c r="E764">
        <v>188.0701453460138</v>
      </c>
      <c r="F764">
        <v>21.16522219913776</v>
      </c>
      <c r="G764">
        <v>39820.5572877879</v>
      </c>
      <c r="H764">
        <v>0.2448670758356274</v>
      </c>
      <c r="I764">
        <v>0.1607491080974735</v>
      </c>
      <c r="J764">
        <v>17.95606046682957</v>
      </c>
      <c r="K764">
        <v>2.932597491859286</v>
      </c>
      <c r="L764">
        <v>944.5131447759944</v>
      </c>
      <c r="M764">
        <v>580.0890076771483</v>
      </c>
      <c r="N764">
        <v>467.4624405752231</v>
      </c>
    </row>
    <row r="765" spans="1:14">
      <c r="A765">
        <v>763</v>
      </c>
      <c r="B765">
        <v>19.04389020798815</v>
      </c>
      <c r="C765">
        <v>1682.458378237618</v>
      </c>
      <c r="D765">
        <v>0.433465013685459</v>
      </c>
      <c r="E765">
        <v>188.0700697901497</v>
      </c>
      <c r="F765">
        <v>21.16523180109386</v>
      </c>
      <c r="G765">
        <v>39820.55727409918</v>
      </c>
      <c r="H765">
        <v>0.2448670547778989</v>
      </c>
      <c r="I765">
        <v>0.1607491034537728</v>
      </c>
      <c r="J765">
        <v>17.95605962792883</v>
      </c>
      <c r="K765">
        <v>2.932597491859286</v>
      </c>
      <c r="L765">
        <v>944.5131447759944</v>
      </c>
      <c r="M765">
        <v>580.0890455743847</v>
      </c>
      <c r="N765">
        <v>467.4625553943113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P264"/>
  <sheetViews>
    <sheetView workbookViewId="0"/>
  </sheetViews>
  <sheetFormatPr defaultRowHeight="15"/>
  <sheetData>
    <row r="1" spans="1:16">
      <c r="A1" t="s">
        <v>33</v>
      </c>
      <c r="B1" t="s">
        <v>34</v>
      </c>
      <c r="C1">
        <v>22.59750035674719</v>
      </c>
    </row>
    <row r="2" spans="1:16">
      <c r="B2" t="s">
        <v>35</v>
      </c>
      <c r="C2">
        <v>17.84936367897565</v>
      </c>
    </row>
    <row r="3" spans="1:16">
      <c r="B3" t="s">
        <v>36</v>
      </c>
      <c r="C3">
        <v>29.58487720096003</v>
      </c>
    </row>
    <row r="4" spans="1:16">
      <c r="B4" t="s">
        <v>37</v>
      </c>
      <c r="C4">
        <v>22.28180306210081</v>
      </c>
    </row>
    <row r="5" spans="1:16">
      <c r="B5" t="s">
        <v>38</v>
      </c>
      <c r="C5">
        <v>11766.37920661308</v>
      </c>
    </row>
    <row r="6" spans="1:16">
      <c r="B6" t="s">
        <v>39</v>
      </c>
      <c r="C6">
        <v>6128.438021318358</v>
      </c>
    </row>
    <row r="7" spans="1:16">
      <c r="B7" t="s">
        <v>40</v>
      </c>
      <c r="C7">
        <v>0.5208431509562413</v>
      </c>
    </row>
    <row r="8" spans="1:16">
      <c r="B8" t="s">
        <v>41</v>
      </c>
      <c r="C8" t="s">
        <v>47</v>
      </c>
      <c r="D8" t="s">
        <v>48</v>
      </c>
      <c r="E8" t="s">
        <v>49</v>
      </c>
      <c r="F8" t="s">
        <v>50</v>
      </c>
      <c r="G8" t="s">
        <v>51</v>
      </c>
      <c r="H8" t="s">
        <v>52</v>
      </c>
      <c r="I8" t="s">
        <v>53</v>
      </c>
      <c r="J8" t="s">
        <v>54</v>
      </c>
      <c r="K8" t="s">
        <v>55</v>
      </c>
      <c r="L8" t="s">
        <v>56</v>
      </c>
      <c r="M8" t="s">
        <v>57</v>
      </c>
      <c r="N8" t="s">
        <v>58</v>
      </c>
      <c r="O8" t="s">
        <v>59</v>
      </c>
      <c r="P8" t="s">
        <v>60</v>
      </c>
    </row>
    <row r="9" spans="1:16">
      <c r="B9" t="s">
        <v>42</v>
      </c>
      <c r="C9">
        <v>0</v>
      </c>
      <c r="D9">
        <v>9.548208267469469</v>
      </c>
      <c r="E9">
        <v>13.46739115912084</v>
      </c>
      <c r="F9">
        <v>16.56510105845298</v>
      </c>
      <c r="G9">
        <v>18.79119211386626</v>
      </c>
      <c r="H9">
        <v>20.59125505538274</v>
      </c>
      <c r="I9">
        <v>22.17846888214238</v>
      </c>
      <c r="J9">
        <v>23.6742352753392</v>
      </c>
      <c r="K9">
        <v>25.1567863753486</v>
      </c>
      <c r="L9">
        <v>26.68223164040628</v>
      </c>
      <c r="M9">
        <v>28.20577687111763</v>
      </c>
      <c r="N9">
        <v>29.58487720096003</v>
      </c>
      <c r="O9">
        <v>10.83422204635181</v>
      </c>
      <c r="P9">
        <v>-1.77635683940025e-15</v>
      </c>
    </row>
    <row r="10" spans="1:16">
      <c r="B10" t="s">
        <v>43</v>
      </c>
      <c r="C10">
        <v>0</v>
      </c>
      <c r="D10">
        <v>9.642088640786712</v>
      </c>
      <c r="E10">
        <v>4.990542527146295</v>
      </c>
      <c r="F10">
        <v>4.565402804876368</v>
      </c>
      <c r="G10">
        <v>3.829998584074771</v>
      </c>
      <c r="H10">
        <v>3.465305145290497</v>
      </c>
      <c r="I10">
        <v>3.278720071582555</v>
      </c>
      <c r="J10">
        <v>3.196445914420578</v>
      </c>
      <c r="K10">
        <v>3.184798368844223</v>
      </c>
      <c r="L10">
        <v>3.227265259753555</v>
      </c>
      <c r="M10">
        <v>4.747200849352758</v>
      </c>
      <c r="N10">
        <v>4.787950101012694</v>
      </c>
      <c r="O10">
        <v>1.856032000757203</v>
      </c>
      <c r="P10">
        <v>0.3598754790712809</v>
      </c>
    </row>
    <row r="11" spans="1:16">
      <c r="B11" t="s">
        <v>44</v>
      </c>
      <c r="C11">
        <v>0</v>
      </c>
      <c r="D11">
        <v>0.09388037331724156</v>
      </c>
      <c r="E11">
        <v>1.071359635494928</v>
      </c>
      <c r="F11">
        <v>1.467692905544224</v>
      </c>
      <c r="G11">
        <v>1.603907528661498</v>
      </c>
      <c r="H11">
        <v>1.66524220377401</v>
      </c>
      <c r="I11">
        <v>1.691506244822923</v>
      </c>
      <c r="J11">
        <v>1.700679521223751</v>
      </c>
      <c r="K11">
        <v>1.702247268834825</v>
      </c>
      <c r="L11">
        <v>1.701819994695881</v>
      </c>
      <c r="M11">
        <v>3.223655618641403</v>
      </c>
      <c r="N11">
        <v>3.408849771170291</v>
      </c>
      <c r="O11">
        <v>20.60668715536542</v>
      </c>
      <c r="P11">
        <v>11.19409752542309</v>
      </c>
    </row>
    <row r="12" spans="1:16">
      <c r="B12" t="s">
        <v>45</v>
      </c>
      <c r="C12">
        <v>0</v>
      </c>
      <c r="D12">
        <v>0.3227394929717548</v>
      </c>
      <c r="E12">
        <v>0.4552120013086895</v>
      </c>
      <c r="F12">
        <v>0.5599178575571523</v>
      </c>
      <c r="G12">
        <v>0.6351620791333378</v>
      </c>
      <c r="H12">
        <v>0.6960061018848696</v>
      </c>
      <c r="I12">
        <v>0.7496556004438201</v>
      </c>
      <c r="J12">
        <v>0.800214079461211</v>
      </c>
      <c r="K12">
        <v>0.8503258676541764</v>
      </c>
      <c r="L12">
        <v>0.9018875237900408</v>
      </c>
      <c r="M12">
        <v>0.953384956764409</v>
      </c>
      <c r="N12">
        <v>1</v>
      </c>
      <c r="O12">
        <v>0.3662081127718941</v>
      </c>
      <c r="P12">
        <v>-6.004273153929493e-17</v>
      </c>
    </row>
    <row r="15" spans="1:16">
      <c r="A15" t="s">
        <v>61</v>
      </c>
      <c r="B15" t="s">
        <v>62</v>
      </c>
      <c r="C15">
        <v>22.99675768939476</v>
      </c>
    </row>
    <row r="16" spans="1:16">
      <c r="B16" t="s">
        <v>63</v>
      </c>
      <c r="C16">
        <v>17.87165988017688</v>
      </c>
    </row>
    <row r="17" spans="1:16">
      <c r="B17" t="s">
        <v>64</v>
      </c>
      <c r="C17">
        <v>26.1779947861893</v>
      </c>
    </row>
    <row r="18" spans="1:16">
      <c r="B18" t="s">
        <v>65</v>
      </c>
      <c r="C18">
        <v>22.64719326839282</v>
      </c>
    </row>
    <row r="19" spans="1:16">
      <c r="B19" t="s">
        <v>66</v>
      </c>
      <c r="C19">
        <v>10595.35845090333</v>
      </c>
    </row>
    <row r="20" spans="1:16">
      <c r="B20" t="s">
        <v>67</v>
      </c>
      <c r="C20">
        <v>6304.888757487068</v>
      </c>
    </row>
    <row r="21" spans="1:16">
      <c r="B21" t="s">
        <v>68</v>
      </c>
      <c r="C21">
        <v>0.5950613928450462</v>
      </c>
    </row>
    <row r="22" spans="1:16">
      <c r="B22" t="s">
        <v>41</v>
      </c>
      <c r="C22" t="s">
        <v>47</v>
      </c>
      <c r="D22" t="s">
        <v>70</v>
      </c>
      <c r="E22" t="s">
        <v>49</v>
      </c>
      <c r="F22" t="s">
        <v>50</v>
      </c>
      <c r="G22" t="s">
        <v>51</v>
      </c>
      <c r="H22" t="s">
        <v>52</v>
      </c>
      <c r="I22" t="s">
        <v>53</v>
      </c>
      <c r="J22" t="s">
        <v>54</v>
      </c>
      <c r="K22" t="s">
        <v>55</v>
      </c>
      <c r="L22" t="s">
        <v>56</v>
      </c>
      <c r="M22" t="s">
        <v>57</v>
      </c>
      <c r="N22" t="s">
        <v>58</v>
      </c>
      <c r="O22" t="s">
        <v>59</v>
      </c>
      <c r="P22" t="s">
        <v>71</v>
      </c>
    </row>
    <row r="23" spans="1:16">
      <c r="B23" t="s">
        <v>42</v>
      </c>
      <c r="C23">
        <v>0</v>
      </c>
      <c r="D23">
        <v>18.35057167027988</v>
      </c>
      <c r="E23">
        <v>21.11048184019534</v>
      </c>
      <c r="F23">
        <v>22.92760053055998</v>
      </c>
      <c r="G23">
        <v>23.93301524463274</v>
      </c>
      <c r="H23">
        <v>24.55785034769922</v>
      </c>
      <c r="I23">
        <v>25.00310836691816</v>
      </c>
      <c r="J23">
        <v>25.37951591729562</v>
      </c>
      <c r="K23">
        <v>25.7555466133734</v>
      </c>
      <c r="L23">
        <v>26.1779947861893</v>
      </c>
      <c r="M23">
        <v>25.88699461161689</v>
      </c>
      <c r="N23">
        <v>25.4283048800137</v>
      </c>
      <c r="O23">
        <v>5.510331212771959</v>
      </c>
      <c r="P23">
        <v>-2.664535259100376e-15</v>
      </c>
    </row>
    <row r="24" spans="1:16">
      <c r="B24" t="s">
        <v>43</v>
      </c>
      <c r="C24">
        <v>0</v>
      </c>
      <c r="D24">
        <v>18.74224364958551</v>
      </c>
      <c r="E24">
        <v>4.600558001965474</v>
      </c>
      <c r="F24">
        <v>4.168520885150894</v>
      </c>
      <c r="G24">
        <v>3.425674482374647</v>
      </c>
      <c r="H24">
        <v>3.050389432961355</v>
      </c>
      <c r="I24">
        <v>2.850137615838106</v>
      </c>
      <c r="J24">
        <v>2.751054501447398</v>
      </c>
      <c r="K24">
        <v>2.719258060742304</v>
      </c>
      <c r="L24">
        <v>2.737902143253561</v>
      </c>
      <c r="M24">
        <v>4.026982950540189</v>
      </c>
      <c r="N24">
        <v>4.016412789219766</v>
      </c>
      <c r="O24">
        <v>1.461732308673078</v>
      </c>
      <c r="P24">
        <v>0.0831791791847524</v>
      </c>
    </row>
    <row r="25" spans="1:16">
      <c r="B25" t="s">
        <v>44</v>
      </c>
      <c r="C25">
        <v>0</v>
      </c>
      <c r="D25">
        <v>0.3916719793056332</v>
      </c>
      <c r="E25">
        <v>1.840647832050013</v>
      </c>
      <c r="F25">
        <v>2.351402194786255</v>
      </c>
      <c r="G25">
        <v>2.420259768301888</v>
      </c>
      <c r="H25">
        <v>2.425554329894874</v>
      </c>
      <c r="I25">
        <v>2.404879596619168</v>
      </c>
      <c r="J25">
        <v>2.374646951069937</v>
      </c>
      <c r="K25">
        <v>2.34322736466452</v>
      </c>
      <c r="L25">
        <v>2.315453970437658</v>
      </c>
      <c r="M25">
        <v>4.317983125112604</v>
      </c>
      <c r="N25">
        <v>4.475102520822952</v>
      </c>
      <c r="O25">
        <v>21.37970597591482</v>
      </c>
      <c r="P25">
        <v>5.593510391956714</v>
      </c>
    </row>
    <row r="26" spans="1:16">
      <c r="B26" t="s">
        <v>45</v>
      </c>
      <c r="C26">
        <v>0</v>
      </c>
      <c r="D26">
        <v>0.7009922578165182</v>
      </c>
      <c r="E26">
        <v>0.8064208894767056</v>
      </c>
      <c r="F26">
        <v>0.8758348650392378</v>
      </c>
      <c r="G26">
        <v>0.9142417301289653</v>
      </c>
      <c r="H26">
        <v>0.9381104453674648</v>
      </c>
      <c r="I26">
        <v>0.9551193118927894</v>
      </c>
      <c r="J26">
        <v>0.9694980889325053</v>
      </c>
      <c r="K26">
        <v>0.983862470129348</v>
      </c>
      <c r="L26">
        <v>1</v>
      </c>
      <c r="M26">
        <v>0.9888837866708593</v>
      </c>
      <c r="N26">
        <v>0.9713618284250284</v>
      </c>
      <c r="O26">
        <v>0.2104947784495335</v>
      </c>
      <c r="P26">
        <v>-1.017853078840898e-16</v>
      </c>
    </row>
    <row r="29" spans="1:16">
      <c r="A29" t="s">
        <v>72</v>
      </c>
      <c r="B29" t="s">
        <v>73</v>
      </c>
      <c r="C29">
        <v>12.84976697012175</v>
      </c>
    </row>
    <row r="30" spans="1:16">
      <c r="B30" t="s">
        <v>74</v>
      </c>
      <c r="C30">
        <v>19.67282023901109</v>
      </c>
    </row>
    <row r="31" spans="1:16">
      <c r="B31" t="s">
        <v>75</v>
      </c>
      <c r="C31">
        <v>16.81627615726994</v>
      </c>
    </row>
    <row r="32" spans="1:16">
      <c r="B32" t="s">
        <v>76</v>
      </c>
      <c r="C32">
        <v>7.315544406794116</v>
      </c>
    </row>
    <row r="33" spans="1:13">
      <c r="B33" t="s">
        <v>77</v>
      </c>
      <c r="C33">
        <v>2420.154575172693</v>
      </c>
    </row>
    <row r="34" spans="1:13">
      <c r="B34" t="s">
        <v>78</v>
      </c>
      <c r="C34">
        <v>1241.939661807721</v>
      </c>
    </row>
    <row r="35" spans="1:13">
      <c r="B35" t="s">
        <v>79</v>
      </c>
      <c r="C35">
        <v>0.5131654294102687</v>
      </c>
    </row>
    <row r="36" spans="1:13">
      <c r="B36" t="s">
        <v>41</v>
      </c>
      <c r="C36" t="s">
        <v>47</v>
      </c>
      <c r="D36" t="s">
        <v>81</v>
      </c>
      <c r="E36" t="s">
        <v>50</v>
      </c>
      <c r="F36" t="s">
        <v>51</v>
      </c>
      <c r="G36" t="s">
        <v>52</v>
      </c>
      <c r="H36" t="s">
        <v>53</v>
      </c>
      <c r="I36" t="s">
        <v>54</v>
      </c>
      <c r="J36" t="s">
        <v>55</v>
      </c>
      <c r="K36" t="s">
        <v>56</v>
      </c>
      <c r="L36" t="s">
        <v>57</v>
      </c>
      <c r="M36" t="s">
        <v>58</v>
      </c>
    </row>
    <row r="37" spans="1:13">
      <c r="B37" t="s">
        <v>42</v>
      </c>
      <c r="C37">
        <v>0</v>
      </c>
      <c r="D37">
        <v>16.81627615726994</v>
      </c>
      <c r="E37">
        <v>13.94272037324286</v>
      </c>
      <c r="F37">
        <v>13.48126033466181</v>
      </c>
      <c r="G37">
        <v>12.54509100882876</v>
      </c>
      <c r="H37">
        <v>11.32613944017542</v>
      </c>
      <c r="I37">
        <v>9.924587499954697</v>
      </c>
      <c r="J37">
        <v>8.396557846539567</v>
      </c>
      <c r="K37">
        <v>6.774237783301423</v>
      </c>
      <c r="L37">
        <v>3.611429066640418</v>
      </c>
      <c r="M37">
        <v>-1.332267629550188e-15</v>
      </c>
    </row>
    <row r="38" spans="1:13">
      <c r="B38" t="s">
        <v>43</v>
      </c>
      <c r="C38">
        <v>0</v>
      </c>
      <c r="D38">
        <v>16.96890657921996</v>
      </c>
      <c r="E38">
        <v>2.152130712695078</v>
      </c>
      <c r="F38">
        <v>1.371473712233523</v>
      </c>
      <c r="G38">
        <v>0.9423771422611592</v>
      </c>
      <c r="H38">
        <v>0.6726903477744589</v>
      </c>
      <c r="I38">
        <v>0.4882079887200266</v>
      </c>
      <c r="J38">
        <v>0.3540434830964474</v>
      </c>
      <c r="K38">
        <v>0.2516538919966597</v>
      </c>
      <c r="L38">
        <v>0.3678586089804333</v>
      </c>
      <c r="M38">
        <v>0.09655608660569298</v>
      </c>
    </row>
    <row r="39" spans="1:13">
      <c r="B39" t="s">
        <v>44</v>
      </c>
      <c r="C39">
        <v>0</v>
      </c>
      <c r="D39">
        <v>0.1526304219500144</v>
      </c>
      <c r="E39">
        <v>5.025686496722161</v>
      </c>
      <c r="F39">
        <v>1.832933750814576</v>
      </c>
      <c r="G39">
        <v>1.878546468094204</v>
      </c>
      <c r="H39">
        <v>1.891641916427797</v>
      </c>
      <c r="I39">
        <v>1.889759928940752</v>
      </c>
      <c r="J39">
        <v>1.882073136511577</v>
      </c>
      <c r="K39">
        <v>1.873973955234803</v>
      </c>
      <c r="L39">
        <v>3.530667325641438</v>
      </c>
      <c r="M39">
        <v>3.707985153246113</v>
      </c>
    </row>
    <row r="40" spans="1:13">
      <c r="B40" t="s">
        <v>45</v>
      </c>
      <c r="C40">
        <v>0</v>
      </c>
      <c r="D40">
        <v>1</v>
      </c>
      <c r="E40">
        <v>0.8291205640801279</v>
      </c>
      <c r="F40">
        <v>0.8016792902650831</v>
      </c>
      <c r="G40">
        <v>0.746008860196157</v>
      </c>
      <c r="H40">
        <v>0.6735224454124437</v>
      </c>
      <c r="I40">
        <v>0.5901774808606566</v>
      </c>
      <c r="J40">
        <v>0.4993113676305561</v>
      </c>
      <c r="K40">
        <v>0.4028381622629819</v>
      </c>
      <c r="L40">
        <v>0.2147579543095895</v>
      </c>
      <c r="M40">
        <v>-7.922489004643441e-17</v>
      </c>
    </row>
    <row r="43" spans="1:13">
      <c r="A43" t="s">
        <v>82</v>
      </c>
      <c r="B43" t="s">
        <v>83</v>
      </c>
      <c r="C43">
        <v>16.72839510170844</v>
      </c>
    </row>
    <row r="44" spans="1:13">
      <c r="B44" t="s">
        <v>84</v>
      </c>
      <c r="C44">
        <v>18.56624308687266</v>
      </c>
    </row>
    <row r="45" spans="1:13">
      <c r="B45" t="s">
        <v>85</v>
      </c>
      <c r="C45">
        <v>25.30697763339575</v>
      </c>
    </row>
    <row r="46" spans="1:13">
      <c r="B46" t="s">
        <v>86</v>
      </c>
      <c r="C46">
        <v>12.07355162345077</v>
      </c>
    </row>
    <row r="47" spans="1:13">
      <c r="B47" t="s">
        <v>87</v>
      </c>
      <c r="C47">
        <v>5672.824617132667</v>
      </c>
    </row>
    <row r="48" spans="1:13">
      <c r="B48" t="s">
        <v>88</v>
      </c>
      <c r="C48">
        <v>2547.861442210226</v>
      </c>
    </row>
    <row r="49" spans="1:13">
      <c r="B49" t="s">
        <v>89</v>
      </c>
      <c r="C49">
        <v>0.44913453423456</v>
      </c>
    </row>
    <row r="50" spans="1:13">
      <c r="B50" t="s">
        <v>41</v>
      </c>
      <c r="C50" t="s">
        <v>47</v>
      </c>
      <c r="D50" t="s">
        <v>91</v>
      </c>
      <c r="E50" t="s">
        <v>50</v>
      </c>
      <c r="F50" t="s">
        <v>51</v>
      </c>
      <c r="G50" t="s">
        <v>52</v>
      </c>
      <c r="H50" t="s">
        <v>53</v>
      </c>
      <c r="I50" t="s">
        <v>54</v>
      </c>
      <c r="J50" t="s">
        <v>55</v>
      </c>
      <c r="K50" t="s">
        <v>56</v>
      </c>
      <c r="L50" t="s">
        <v>57</v>
      </c>
      <c r="M50" t="s">
        <v>58</v>
      </c>
    </row>
    <row r="51" spans="1:13">
      <c r="B51" t="s">
        <v>42</v>
      </c>
      <c r="C51">
        <v>0</v>
      </c>
      <c r="D51">
        <v>25.30697763339575</v>
      </c>
      <c r="E51">
        <v>20.21883026906504</v>
      </c>
      <c r="F51">
        <v>18.95421046260353</v>
      </c>
      <c r="G51">
        <v>17.27001585910245</v>
      </c>
      <c r="H51">
        <v>15.34921924388788</v>
      </c>
      <c r="I51">
        <v>13.28459136875859</v>
      </c>
      <c r="J51">
        <v>11.12594003026136</v>
      </c>
      <c r="K51">
        <v>8.89990248137336</v>
      </c>
      <c r="L51">
        <v>4.660450885077725</v>
      </c>
      <c r="M51">
        <v>0</v>
      </c>
    </row>
    <row r="52" spans="1:13">
      <c r="B52" t="s">
        <v>43</v>
      </c>
      <c r="C52">
        <v>0</v>
      </c>
      <c r="D52">
        <v>25.80526537094653</v>
      </c>
      <c r="E52">
        <v>2.152130712695078</v>
      </c>
      <c r="F52">
        <v>1.371473712233523</v>
      </c>
      <c r="G52">
        <v>0.9423771422611592</v>
      </c>
      <c r="H52">
        <v>0.6726903477744589</v>
      </c>
      <c r="I52">
        <v>0.4882079887200266</v>
      </c>
      <c r="J52">
        <v>0.3540434830964474</v>
      </c>
      <c r="K52">
        <v>0.2516538919966597</v>
      </c>
      <c r="L52">
        <v>0.3678586089804334</v>
      </c>
      <c r="M52">
        <v>0.09655608660569298</v>
      </c>
    </row>
    <row r="53" spans="1:13">
      <c r="B53" t="s">
        <v>44</v>
      </c>
      <c r="C53">
        <v>0</v>
      </c>
      <c r="D53">
        <v>0.498287737550781</v>
      </c>
      <c r="E53">
        <v>7.24027807702578</v>
      </c>
      <c r="F53">
        <v>2.636093518695032</v>
      </c>
      <c r="G53">
        <v>2.626571745762245</v>
      </c>
      <c r="H53">
        <v>2.593486962989029</v>
      </c>
      <c r="I53">
        <v>2.552835863849315</v>
      </c>
      <c r="J53">
        <v>2.512694821593679</v>
      </c>
      <c r="K53">
        <v>2.477691440884662</v>
      </c>
      <c r="L53">
        <v>4.607310205276068</v>
      </c>
      <c r="M53">
        <v>4.757006971683418</v>
      </c>
    </row>
    <row r="54" spans="1:13">
      <c r="B54" t="s">
        <v>45</v>
      </c>
      <c r="C54">
        <v>0</v>
      </c>
      <c r="D54">
        <v>1</v>
      </c>
      <c r="E54">
        <v>0.7989429066544774</v>
      </c>
      <c r="F54">
        <v>0.748971715910914</v>
      </c>
      <c r="G54">
        <v>0.6824211136264841</v>
      </c>
      <c r="H54">
        <v>0.6065212316635018</v>
      </c>
      <c r="I54">
        <v>0.5249378871393912</v>
      </c>
      <c r="J54">
        <v>0.4396392248586525</v>
      </c>
      <c r="K54">
        <v>0.3516778103770407</v>
      </c>
      <c r="L54">
        <v>0.1841567552076101</v>
      </c>
      <c r="M54">
        <v>0</v>
      </c>
    </row>
    <row r="57" spans="1:13">
      <c r="A57" t="s">
        <v>92</v>
      </c>
      <c r="B57" t="s">
        <v>93</v>
      </c>
      <c r="C57">
        <v>12.96207491540344</v>
      </c>
    </row>
    <row r="58" spans="1:13">
      <c r="B58" t="s">
        <v>94</v>
      </c>
      <c r="C58">
        <v>19.58019012775832</v>
      </c>
    </row>
    <row r="59" spans="1:13">
      <c r="B59" t="s">
        <v>95</v>
      </c>
      <c r="C59">
        <v>16.68832663133777</v>
      </c>
    </row>
    <row r="60" spans="1:13">
      <c r="B60" t="s">
        <v>96</v>
      </c>
      <c r="C60">
        <v>6.752394296196337</v>
      </c>
    </row>
    <row r="61" spans="1:13">
      <c r="B61" t="s">
        <v>97</v>
      </c>
      <c r="C61">
        <v>2206.416468082849</v>
      </c>
    </row>
    <row r="62" spans="1:13">
      <c r="B62" t="s">
        <v>98</v>
      </c>
      <c r="C62">
        <v>961.1076197049996</v>
      </c>
    </row>
    <row r="63" spans="1:13">
      <c r="B63" t="s">
        <v>99</v>
      </c>
      <c r="C63">
        <v>0.4355966489590716</v>
      </c>
    </row>
    <row r="64" spans="1:13">
      <c r="B64" t="s">
        <v>41</v>
      </c>
      <c r="C64" t="s">
        <v>47</v>
      </c>
      <c r="D64" t="s">
        <v>101</v>
      </c>
      <c r="E64" t="s">
        <v>51</v>
      </c>
      <c r="F64" t="s">
        <v>52</v>
      </c>
      <c r="G64" t="s">
        <v>53</v>
      </c>
      <c r="H64" t="s">
        <v>54</v>
      </c>
      <c r="I64" t="s">
        <v>55</v>
      </c>
      <c r="J64" t="s">
        <v>56</v>
      </c>
      <c r="K64" t="s">
        <v>57</v>
      </c>
      <c r="L64" t="s">
        <v>58</v>
      </c>
    </row>
    <row r="65" spans="1:12">
      <c r="B65" t="s">
        <v>42</v>
      </c>
      <c r="C65">
        <v>0</v>
      </c>
      <c r="D65">
        <v>16.68832663133777</v>
      </c>
      <c r="E65">
        <v>11.76925441789357</v>
      </c>
      <c r="F65">
        <v>11.06707657221704</v>
      </c>
      <c r="G65">
        <v>10.06767074110529</v>
      </c>
      <c r="H65">
        <v>8.873537084861699</v>
      </c>
      <c r="I65">
        <v>7.54277362807989</v>
      </c>
      <c r="J65">
        <v>6.109303797956826</v>
      </c>
      <c r="K65">
        <v>3.283282177302864</v>
      </c>
      <c r="L65">
        <v>-3.108624468950438e-15</v>
      </c>
    </row>
    <row r="66" spans="1:12">
      <c r="B66" t="s">
        <v>43</v>
      </c>
      <c r="C66">
        <v>0</v>
      </c>
      <c r="D66">
        <v>16.83070496055629</v>
      </c>
      <c r="E66">
        <v>1.371473712233523</v>
      </c>
      <c r="F66">
        <v>0.9423771422611592</v>
      </c>
      <c r="G66">
        <v>0.6726903477744589</v>
      </c>
      <c r="H66">
        <v>0.4882079887200266</v>
      </c>
      <c r="I66">
        <v>0.3540434830964474</v>
      </c>
      <c r="J66">
        <v>0.2516538919966597</v>
      </c>
      <c r="K66">
        <v>0.3678586089804333</v>
      </c>
      <c r="L66">
        <v>0.09655608660569298</v>
      </c>
    </row>
    <row r="67" spans="1:12">
      <c r="B67" t="s">
        <v>44</v>
      </c>
      <c r="C67">
        <v>0</v>
      </c>
      <c r="D67">
        <v>0.1423783292185168</v>
      </c>
      <c r="E67">
        <v>6.290545925677723</v>
      </c>
      <c r="F67">
        <v>1.644554987937687</v>
      </c>
      <c r="G67">
        <v>1.672096178886208</v>
      </c>
      <c r="H67">
        <v>1.682341644963622</v>
      </c>
      <c r="I67">
        <v>1.684806939878256</v>
      </c>
      <c r="J67">
        <v>1.685123722119724</v>
      </c>
      <c r="K67">
        <v>3.193880229634395</v>
      </c>
      <c r="L67">
        <v>3.37983826390856</v>
      </c>
    </row>
    <row r="68" spans="1:12">
      <c r="B68" t="s">
        <v>45</v>
      </c>
      <c r="C68">
        <v>0</v>
      </c>
      <c r="D68">
        <v>1</v>
      </c>
      <c r="E68">
        <v>0.7052387383042324</v>
      </c>
      <c r="F68">
        <v>0.6631627494295924</v>
      </c>
      <c r="G68">
        <v>0.6032762279592468</v>
      </c>
      <c r="H68">
        <v>0.5317212013455407</v>
      </c>
      <c r="I68">
        <v>0.4519790266997696</v>
      </c>
      <c r="J68">
        <v>0.3660824678781525</v>
      </c>
      <c r="K68">
        <v>0.1967412461317381</v>
      </c>
      <c r="L68">
        <v>-1.862753850414806e-16</v>
      </c>
    </row>
    <row r="71" spans="1:12">
      <c r="A71" t="s">
        <v>102</v>
      </c>
      <c r="B71" t="s">
        <v>103</v>
      </c>
      <c r="C71">
        <v>16.84034545305727</v>
      </c>
    </row>
    <row r="72" spans="1:12">
      <c r="B72" t="s">
        <v>104</v>
      </c>
      <c r="C72">
        <v>18.41450597056757</v>
      </c>
    </row>
    <row r="73" spans="1:12">
      <c r="B73" t="s">
        <v>105</v>
      </c>
      <c r="C73">
        <v>25.19630063254273</v>
      </c>
    </row>
    <row r="74" spans="1:12">
      <c r="B74" t="s">
        <v>106</v>
      </c>
      <c r="C74">
        <v>11.33998837393051</v>
      </c>
    </row>
    <row r="75" spans="1:12">
      <c r="B75" t="s">
        <v>107</v>
      </c>
      <c r="C75">
        <v>5261.498644209701</v>
      </c>
    </row>
    <row r="76" spans="1:12">
      <c r="B76" t="s">
        <v>108</v>
      </c>
      <c r="C76">
        <v>2106.639455802758</v>
      </c>
    </row>
    <row r="77" spans="1:12">
      <c r="B77" t="s">
        <v>109</v>
      </c>
      <c r="C77">
        <v>0.4003877218748546</v>
      </c>
    </row>
    <row r="78" spans="1:12">
      <c r="B78" t="s">
        <v>41</v>
      </c>
      <c r="C78" t="s">
        <v>47</v>
      </c>
      <c r="D78" t="s">
        <v>111</v>
      </c>
      <c r="E78" t="s">
        <v>51</v>
      </c>
      <c r="F78" t="s">
        <v>52</v>
      </c>
      <c r="G78" t="s">
        <v>53</v>
      </c>
      <c r="H78" t="s">
        <v>54</v>
      </c>
      <c r="I78" t="s">
        <v>55</v>
      </c>
      <c r="J78" t="s">
        <v>56</v>
      </c>
      <c r="K78" t="s">
        <v>57</v>
      </c>
      <c r="L78" t="s">
        <v>58</v>
      </c>
    </row>
    <row r="79" spans="1:12">
      <c r="B79" t="s">
        <v>42</v>
      </c>
      <c r="C79">
        <v>0</v>
      </c>
      <c r="D79">
        <v>25.19630063254273</v>
      </c>
      <c r="E79">
        <v>17.33289510517271</v>
      </c>
      <c r="F79">
        <v>15.87029668692423</v>
      </c>
      <c r="G79">
        <v>14.15741575263592</v>
      </c>
      <c r="H79">
        <v>12.28921853579483</v>
      </c>
      <c r="I79">
        <v>10.31738355755137</v>
      </c>
      <c r="J79">
        <v>8.270192226544356</v>
      </c>
      <c r="K79">
        <v>4.34968701097824</v>
      </c>
      <c r="L79">
        <v>-7.105427357601002e-15</v>
      </c>
    </row>
    <row r="80" spans="1:12">
      <c r="B80" t="s">
        <v>43</v>
      </c>
      <c r="C80">
        <v>0</v>
      </c>
      <c r="D80">
        <v>25.66240906833376</v>
      </c>
      <c r="E80">
        <v>1.371473712233523</v>
      </c>
      <c r="F80">
        <v>0.9423771422611593</v>
      </c>
      <c r="G80">
        <v>0.6726903477744589</v>
      </c>
      <c r="H80">
        <v>0.4882079887200266</v>
      </c>
      <c r="I80">
        <v>0.3540434830964474</v>
      </c>
      <c r="J80">
        <v>0.2516538919966597</v>
      </c>
      <c r="K80">
        <v>0.3678586089804334</v>
      </c>
      <c r="L80">
        <v>0.09655608660569298</v>
      </c>
    </row>
    <row r="81" spans="1:12">
      <c r="B81" t="s">
        <v>44</v>
      </c>
      <c r="C81">
        <v>0</v>
      </c>
      <c r="D81">
        <v>0.4661084357910364</v>
      </c>
      <c r="E81">
        <v>9.234879239603538</v>
      </c>
      <c r="F81">
        <v>2.404975560509639</v>
      </c>
      <c r="G81">
        <v>2.385571282062767</v>
      </c>
      <c r="H81">
        <v>2.356405205561121</v>
      </c>
      <c r="I81">
        <v>2.325878461339902</v>
      </c>
      <c r="J81">
        <v>2.298845223003676</v>
      </c>
      <c r="K81">
        <v>4.28836382454655</v>
      </c>
      <c r="L81">
        <v>4.44624309758394</v>
      </c>
    </row>
    <row r="82" spans="1:12">
      <c r="B82" t="s">
        <v>45</v>
      </c>
      <c r="C82">
        <v>0</v>
      </c>
      <c r="D82">
        <v>1</v>
      </c>
      <c r="E82">
        <v>0.6879142838447524</v>
      </c>
      <c r="F82">
        <v>0.6298661425886731</v>
      </c>
      <c r="G82">
        <v>0.561884697246018</v>
      </c>
      <c r="H82">
        <v>0.4877390024439727</v>
      </c>
      <c r="I82">
        <v>0.4094800942415242</v>
      </c>
      <c r="J82">
        <v>0.3282304155342092</v>
      </c>
      <c r="K82">
        <v>0.1726319698440304</v>
      </c>
      <c r="L82">
        <v>-2.820028011740685e-16</v>
      </c>
    </row>
    <row r="85" spans="1:12">
      <c r="A85" t="s">
        <v>112</v>
      </c>
      <c r="B85" t="s">
        <v>113</v>
      </c>
      <c r="C85">
        <v>13.43486220078925</v>
      </c>
    </row>
    <row r="86" spans="1:12">
      <c r="B86" t="s">
        <v>114</v>
      </c>
      <c r="C86">
        <v>19.42285711876142</v>
      </c>
    </row>
    <row r="87" spans="1:12">
      <c r="B87" t="s">
        <v>115</v>
      </c>
      <c r="C87">
        <v>16.11309453882347</v>
      </c>
    </row>
    <row r="88" spans="1:12">
      <c r="B88" t="s">
        <v>116</v>
      </c>
      <c r="C88">
        <v>6.363674071816628</v>
      </c>
    </row>
    <row r="89" spans="1:12">
      <c r="B89" t="s">
        <v>117</v>
      </c>
      <c r="C89">
        <v>1991.590283767925</v>
      </c>
    </row>
    <row r="90" spans="1:12">
      <c r="B90" t="s">
        <v>118</v>
      </c>
      <c r="C90">
        <v>770.4322148581196</v>
      </c>
    </row>
    <row r="91" spans="1:12">
      <c r="B91" t="s">
        <v>119</v>
      </c>
      <c r="C91">
        <v>0.386842726205977</v>
      </c>
    </row>
    <row r="92" spans="1:12">
      <c r="B92" t="s">
        <v>41</v>
      </c>
      <c r="C92" t="s">
        <v>47</v>
      </c>
      <c r="D92" t="s">
        <v>121</v>
      </c>
      <c r="E92" t="s">
        <v>52</v>
      </c>
      <c r="F92" t="s">
        <v>53</v>
      </c>
      <c r="G92" t="s">
        <v>54</v>
      </c>
      <c r="H92" t="s">
        <v>55</v>
      </c>
      <c r="I92" t="s">
        <v>56</v>
      </c>
      <c r="J92" t="s">
        <v>57</v>
      </c>
      <c r="K92" t="s">
        <v>58</v>
      </c>
    </row>
    <row r="93" spans="1:12">
      <c r="B93" t="s">
        <v>42</v>
      </c>
      <c r="C93">
        <v>0</v>
      </c>
      <c r="D93">
        <v>16.11309453882347</v>
      </c>
      <c r="E93">
        <v>9.835046176606003</v>
      </c>
      <c r="F93">
        <v>9.018647368414925</v>
      </c>
      <c r="G93">
        <v>7.997411638020508</v>
      </c>
      <c r="H93">
        <v>6.831083618578533</v>
      </c>
      <c r="I93">
        <v>5.555033920257017</v>
      </c>
      <c r="J93">
        <v>3.009748352548158</v>
      </c>
      <c r="K93">
        <v>-1.77635683940025e-15</v>
      </c>
    </row>
    <row r="94" spans="1:12">
      <c r="B94" t="s">
        <v>43</v>
      </c>
      <c r="C94">
        <v>0</v>
      </c>
      <c r="D94">
        <v>16.24437230491398</v>
      </c>
      <c r="E94">
        <v>0.9423771422611592</v>
      </c>
      <c r="F94">
        <v>0.6726903477744589</v>
      </c>
      <c r="G94">
        <v>0.4882079887200266</v>
      </c>
      <c r="H94">
        <v>0.3540434830964474</v>
      </c>
      <c r="I94">
        <v>0.2516538919966597</v>
      </c>
      <c r="J94">
        <v>0.3678586089804334</v>
      </c>
      <c r="K94">
        <v>0.09655608660569297</v>
      </c>
    </row>
    <row r="95" spans="1:12">
      <c r="B95" t="s">
        <v>44</v>
      </c>
      <c r="C95">
        <v>0</v>
      </c>
      <c r="D95">
        <v>0.1312777660905038</v>
      </c>
      <c r="E95">
        <v>7.22042550447863</v>
      </c>
      <c r="F95">
        <v>1.489089155965537</v>
      </c>
      <c r="G95">
        <v>1.509443719114444</v>
      </c>
      <c r="H95">
        <v>1.520371502538423</v>
      </c>
      <c r="I95">
        <v>1.527703590318175</v>
      </c>
      <c r="J95">
        <v>2.913144176689292</v>
      </c>
      <c r="K95">
        <v>3.106304439153853</v>
      </c>
    </row>
    <row r="96" spans="1:12">
      <c r="B96" t="s">
        <v>45</v>
      </c>
      <c r="C96">
        <v>0</v>
      </c>
      <c r="D96">
        <v>1</v>
      </c>
      <c r="E96">
        <v>0.6103759990304213</v>
      </c>
      <c r="F96">
        <v>0.5597092071100972</v>
      </c>
      <c r="G96">
        <v>0.4963299643498804</v>
      </c>
      <c r="H96">
        <v>0.4239461018564418</v>
      </c>
      <c r="I96">
        <v>0.3447527665696069</v>
      </c>
      <c r="J96">
        <v>0.1867889712492135</v>
      </c>
      <c r="K96">
        <v>-1.102430594644767e-16</v>
      </c>
    </row>
    <row r="99" spans="1:11">
      <c r="A99" t="s">
        <v>122</v>
      </c>
      <c r="B99" t="s">
        <v>123</v>
      </c>
      <c r="C99">
        <v>17.29054209025322</v>
      </c>
    </row>
    <row r="100" spans="1:11">
      <c r="B100" t="s">
        <v>124</v>
      </c>
      <c r="C100">
        <v>18.21073986243023</v>
      </c>
    </row>
    <row r="101" spans="1:11">
      <c r="B101" t="s">
        <v>125</v>
      </c>
      <c r="C101">
        <v>24.57984267984774</v>
      </c>
    </row>
    <row r="102" spans="1:11">
      <c r="B102" t="s">
        <v>126</v>
      </c>
      <c r="C102">
        <v>10.82395231154447</v>
      </c>
    </row>
    <row r="103" spans="1:11">
      <c r="B103" t="s">
        <v>127</v>
      </c>
      <c r="C103">
        <v>4844.986370475892</v>
      </c>
    </row>
    <row r="104" spans="1:11">
      <c r="B104" t="s">
        <v>128</v>
      </c>
      <c r="C104">
        <v>1791.279333472328</v>
      </c>
    </row>
    <row r="105" spans="1:11">
      <c r="B105" t="s">
        <v>129</v>
      </c>
      <c r="C105">
        <v>0.3697181367501725</v>
      </c>
    </row>
    <row r="106" spans="1:11">
      <c r="B106" t="s">
        <v>41</v>
      </c>
      <c r="C106" t="s">
        <v>47</v>
      </c>
      <c r="D106" t="s">
        <v>131</v>
      </c>
      <c r="E106" t="s">
        <v>52</v>
      </c>
      <c r="F106" t="s">
        <v>53</v>
      </c>
      <c r="G106" t="s">
        <v>54</v>
      </c>
      <c r="H106" t="s">
        <v>55</v>
      </c>
      <c r="I106" t="s">
        <v>56</v>
      </c>
      <c r="J106" t="s">
        <v>57</v>
      </c>
      <c r="K106" t="s">
        <v>58</v>
      </c>
    </row>
    <row r="107" spans="1:11">
      <c r="B107" t="s">
        <v>42</v>
      </c>
      <c r="C107">
        <v>0</v>
      </c>
      <c r="D107">
        <v>24.57984267984774</v>
      </c>
      <c r="E107">
        <v>14.72283156198082</v>
      </c>
      <c r="F107">
        <v>13.18039624102256</v>
      </c>
      <c r="G107">
        <v>11.4732294182316</v>
      </c>
      <c r="H107">
        <v>9.654543201840484</v>
      </c>
      <c r="I107">
        <v>7.753966850341896</v>
      </c>
      <c r="J107">
        <v>4.094928260287892</v>
      </c>
      <c r="K107">
        <v>-1.77635683940025e-15</v>
      </c>
    </row>
    <row r="108" spans="1:11">
      <c r="B108" t="s">
        <v>43</v>
      </c>
      <c r="C108">
        <v>0</v>
      </c>
      <c r="D108">
        <v>25.01391565179968</v>
      </c>
      <c r="E108">
        <v>0.9423771422611592</v>
      </c>
      <c r="F108">
        <v>0.6726903477744589</v>
      </c>
      <c r="G108">
        <v>0.4882079887200266</v>
      </c>
      <c r="H108">
        <v>0.3540434830964475</v>
      </c>
      <c r="I108">
        <v>0.2516538919966597</v>
      </c>
      <c r="J108">
        <v>0.3678586089804334</v>
      </c>
      <c r="K108">
        <v>0.09655608660569297</v>
      </c>
    </row>
    <row r="109" spans="1:11">
      <c r="B109" t="s">
        <v>44</v>
      </c>
      <c r="C109">
        <v>0</v>
      </c>
      <c r="D109">
        <v>0.4340729719519346</v>
      </c>
      <c r="E109">
        <v>10.79938826012808</v>
      </c>
      <c r="F109">
        <v>2.215125668732717</v>
      </c>
      <c r="G109">
        <v>2.19537481151099</v>
      </c>
      <c r="H109">
        <v>2.172729699487564</v>
      </c>
      <c r="I109">
        <v>2.152230243495248</v>
      </c>
      <c r="J109">
        <v>4.026897199034437</v>
      </c>
      <c r="K109">
        <v>4.191484346893587</v>
      </c>
    </row>
    <row r="110" spans="1:11">
      <c r="B110" t="s">
        <v>45</v>
      </c>
      <c r="C110">
        <v>0</v>
      </c>
      <c r="D110">
        <v>1</v>
      </c>
      <c r="E110">
        <v>0.5989798939621211</v>
      </c>
      <c r="F110">
        <v>0.5362278519312398</v>
      </c>
      <c r="G110">
        <v>0.4667739158329987</v>
      </c>
      <c r="H110">
        <v>0.3927829533976614</v>
      </c>
      <c r="I110">
        <v>0.3154603937599297</v>
      </c>
      <c r="J110">
        <v>0.1665970085172757</v>
      </c>
      <c r="K110">
        <v>-7.226884494491214e-17</v>
      </c>
    </row>
    <row r="113" spans="1:10">
      <c r="A113" t="s">
        <v>132</v>
      </c>
      <c r="B113" t="s">
        <v>133</v>
      </c>
      <c r="C113">
        <v>14.16474782418464</v>
      </c>
    </row>
    <row r="114" spans="1:10">
      <c r="B114" t="s">
        <v>134</v>
      </c>
      <c r="C114">
        <v>19.20330414395955</v>
      </c>
    </row>
    <row r="115" spans="1:10">
      <c r="B115" t="s">
        <v>135</v>
      </c>
      <c r="C115">
        <v>15.29036479254671</v>
      </c>
    </row>
    <row r="116" spans="1:10">
      <c r="B116" t="s">
        <v>136</v>
      </c>
      <c r="C116">
        <v>6.048486827453059</v>
      </c>
    </row>
    <row r="117" spans="1:10">
      <c r="B117" t="s">
        <v>137</v>
      </c>
      <c r="C117">
        <v>1775.990123694967</v>
      </c>
    </row>
    <row r="118" spans="1:10">
      <c r="B118" t="s">
        <v>138</v>
      </c>
      <c r="C118">
        <v>628.2304038437812</v>
      </c>
    </row>
    <row r="119" spans="1:10">
      <c r="B119" t="s">
        <v>139</v>
      </c>
      <c r="C119">
        <v>0.3537353026134746</v>
      </c>
    </row>
    <row r="120" spans="1:10">
      <c r="B120" t="s">
        <v>41</v>
      </c>
      <c r="C120" t="s">
        <v>47</v>
      </c>
      <c r="D120" t="s">
        <v>141</v>
      </c>
      <c r="E120" t="s">
        <v>53</v>
      </c>
      <c r="F120" t="s">
        <v>54</v>
      </c>
      <c r="G120" t="s">
        <v>55</v>
      </c>
      <c r="H120" t="s">
        <v>56</v>
      </c>
      <c r="I120" t="s">
        <v>57</v>
      </c>
      <c r="J120" t="s">
        <v>58</v>
      </c>
    </row>
    <row r="121" spans="1:10">
      <c r="B121" t="s">
        <v>42</v>
      </c>
      <c r="C121">
        <v>0</v>
      </c>
      <c r="D121">
        <v>15.29036479254671</v>
      </c>
      <c r="E121">
        <v>8.092325487101682</v>
      </c>
      <c r="F121">
        <v>7.22376426913211</v>
      </c>
      <c r="G121">
        <v>6.202638108520556</v>
      </c>
      <c r="H121">
        <v>5.065595525238821</v>
      </c>
      <c r="I121">
        <v>2.768209056336141</v>
      </c>
      <c r="J121">
        <v>-2.220446049250313e-15</v>
      </c>
    </row>
    <row r="122" spans="1:10">
      <c r="B122" t="s">
        <v>43</v>
      </c>
      <c r="C122">
        <v>0</v>
      </c>
      <c r="D122">
        <v>15.41103199988722</v>
      </c>
      <c r="E122">
        <v>0.6726903477744589</v>
      </c>
      <c r="F122">
        <v>0.4882079887200266</v>
      </c>
      <c r="G122">
        <v>0.3540434830964474</v>
      </c>
      <c r="H122">
        <v>0.2516538919966597</v>
      </c>
      <c r="I122">
        <v>0.3678586089804333</v>
      </c>
      <c r="J122">
        <v>0.09655608660569298</v>
      </c>
    </row>
    <row r="123" spans="1:10">
      <c r="B123" t="s">
        <v>44</v>
      </c>
      <c r="C123">
        <v>0</v>
      </c>
      <c r="D123">
        <v>0.1206672073405175</v>
      </c>
      <c r="E123">
        <v>7.870729653219482</v>
      </c>
      <c r="F123">
        <v>1.3567692066896</v>
      </c>
      <c r="G123">
        <v>1.375169643708</v>
      </c>
      <c r="H123">
        <v>1.388696475278394</v>
      </c>
      <c r="I123">
        <v>2.665245077883113</v>
      </c>
      <c r="J123">
        <v>2.864765142941836</v>
      </c>
    </row>
    <row r="124" spans="1:10">
      <c r="B124" t="s">
        <v>45</v>
      </c>
      <c r="C124">
        <v>0</v>
      </c>
      <c r="D124">
        <v>1</v>
      </c>
      <c r="E124">
        <v>0.5292434547438848</v>
      </c>
      <c r="F124">
        <v>0.4724389749454072</v>
      </c>
      <c r="G124">
        <v>0.4056566466971432</v>
      </c>
      <c r="H124">
        <v>0.3312933075153346</v>
      </c>
      <c r="I124">
        <v>0.1810427085222653</v>
      </c>
      <c r="J124">
        <v>-1.452186445108668e-16</v>
      </c>
    </row>
    <row r="127" spans="1:10">
      <c r="A127" t="s">
        <v>142</v>
      </c>
      <c r="B127" t="s">
        <v>143</v>
      </c>
      <c r="C127">
        <v>17.96099137201149</v>
      </c>
    </row>
    <row r="128" spans="1:10">
      <c r="B128" t="s">
        <v>144</v>
      </c>
      <c r="C128">
        <v>17.9567029078686</v>
      </c>
    </row>
    <row r="129" spans="1:10">
      <c r="B129" t="s">
        <v>145</v>
      </c>
      <c r="C129">
        <v>23.6876243421849</v>
      </c>
    </row>
    <row r="130" spans="1:10">
      <c r="B130" t="s">
        <v>146</v>
      </c>
      <c r="C130">
        <v>10.40248375368879</v>
      </c>
    </row>
    <row r="131" spans="1:10">
      <c r="B131" t="s">
        <v>147</v>
      </c>
      <c r="C131">
        <v>4424.713450907696</v>
      </c>
    </row>
    <row r="132" spans="1:10">
      <c r="B132" t="s">
        <v>148</v>
      </c>
      <c r="C132">
        <v>1547.56414796583</v>
      </c>
    </row>
    <row r="133" spans="1:10">
      <c r="B133" t="s">
        <v>149</v>
      </c>
      <c r="C133">
        <v>0.3497546598522351</v>
      </c>
    </row>
    <row r="134" spans="1:10">
      <c r="B134" t="s">
        <v>41</v>
      </c>
      <c r="C134" t="s">
        <v>47</v>
      </c>
      <c r="D134" t="s">
        <v>151</v>
      </c>
      <c r="E134" t="s">
        <v>53</v>
      </c>
      <c r="F134" t="s">
        <v>54</v>
      </c>
      <c r="G134" t="s">
        <v>55</v>
      </c>
      <c r="H134" t="s">
        <v>56</v>
      </c>
      <c r="I134" t="s">
        <v>57</v>
      </c>
      <c r="J134" t="s">
        <v>58</v>
      </c>
    </row>
    <row r="135" spans="1:10">
      <c r="B135" t="s">
        <v>42</v>
      </c>
      <c r="C135">
        <v>0</v>
      </c>
      <c r="D135">
        <v>23.6876243421849</v>
      </c>
      <c r="E135">
        <v>12.34352671078895</v>
      </c>
      <c r="F135">
        <v>10.7742910435381</v>
      </c>
      <c r="G135">
        <v>9.086784942655202</v>
      </c>
      <c r="H135">
        <v>7.311792172208969</v>
      </c>
      <c r="I135">
        <v>3.876713748214251</v>
      </c>
      <c r="J135">
        <v>8.881784197001252e-16</v>
      </c>
    </row>
    <row r="136" spans="1:10">
      <c r="B136" t="s">
        <v>43</v>
      </c>
      <c r="C136">
        <v>0</v>
      </c>
      <c r="D136">
        <v>24.09272809093011</v>
      </c>
      <c r="E136">
        <v>0.672690347774459</v>
      </c>
      <c r="F136">
        <v>0.4882079887200266</v>
      </c>
      <c r="G136">
        <v>0.3540434830964474</v>
      </c>
      <c r="H136">
        <v>0.2516538919966597</v>
      </c>
      <c r="I136">
        <v>0.3678586089804333</v>
      </c>
      <c r="J136">
        <v>0.09655608660569298</v>
      </c>
    </row>
    <row r="137" spans="1:10">
      <c r="B137" t="s">
        <v>44</v>
      </c>
      <c r="C137">
        <v>0</v>
      </c>
      <c r="D137">
        <v>0.4051037487452062</v>
      </c>
      <c r="E137">
        <v>12.01678797917041</v>
      </c>
      <c r="F137">
        <v>2.057443655970878</v>
      </c>
      <c r="G137">
        <v>2.041549583979343</v>
      </c>
      <c r="H137">
        <v>2.026646662442892</v>
      </c>
      <c r="I137">
        <v>3.802937032975152</v>
      </c>
      <c r="J137">
        <v>3.973269834819943</v>
      </c>
    </row>
    <row r="138" spans="1:10">
      <c r="B138" t="s">
        <v>45</v>
      </c>
      <c r="C138">
        <v>0</v>
      </c>
      <c r="D138">
        <v>1</v>
      </c>
      <c r="E138">
        <v>0.5210960175861352</v>
      </c>
      <c r="F138">
        <v>0.4548489493034698</v>
      </c>
      <c r="G138">
        <v>0.383608960163755</v>
      </c>
      <c r="H138">
        <v>0.3086756217755243</v>
      </c>
      <c r="I138">
        <v>0.1636598796152924</v>
      </c>
      <c r="J138">
        <v>3.749546205519575e-17</v>
      </c>
    </row>
    <row r="141" spans="1:10">
      <c r="A141" t="s">
        <v>152</v>
      </c>
      <c r="B141" t="s">
        <v>153</v>
      </c>
      <c r="C141">
        <v>15.15543314242547</v>
      </c>
    </row>
    <row r="142" spans="1:10">
      <c r="B142" t="s">
        <v>154</v>
      </c>
      <c r="C142">
        <v>18.91289847079247</v>
      </c>
    </row>
    <row r="143" spans="1:10">
      <c r="B143" t="s">
        <v>155</v>
      </c>
      <c r="C143">
        <v>14.29483120118235</v>
      </c>
    </row>
    <row r="144" spans="1:10">
      <c r="B144" t="s">
        <v>156</v>
      </c>
      <c r="C144">
        <v>5.769560852556684</v>
      </c>
    </row>
    <row r="145" spans="1:9">
      <c r="B145" t="s">
        <v>157</v>
      </c>
      <c r="C145">
        <v>1559.839381572793</v>
      </c>
    </row>
    <row r="146" spans="1:9">
      <c r="B146" t="s">
        <v>158</v>
      </c>
      <c r="C146">
        <v>517.4341177454537</v>
      </c>
    </row>
    <row r="147" spans="1:9">
      <c r="B147" t="s">
        <v>159</v>
      </c>
      <c r="C147">
        <v>0.3317226913605186</v>
      </c>
    </row>
    <row r="148" spans="1:9">
      <c r="B148" t="s">
        <v>41</v>
      </c>
      <c r="C148" t="s">
        <v>47</v>
      </c>
      <c r="D148" t="s">
        <v>161</v>
      </c>
      <c r="E148" t="s">
        <v>54</v>
      </c>
      <c r="F148" t="s">
        <v>55</v>
      </c>
      <c r="G148" t="s">
        <v>56</v>
      </c>
      <c r="H148" t="s">
        <v>57</v>
      </c>
      <c r="I148" t="s">
        <v>58</v>
      </c>
    </row>
    <row r="149" spans="1:9">
      <c r="B149" t="s">
        <v>42</v>
      </c>
      <c r="C149">
        <v>0</v>
      </c>
      <c r="D149">
        <v>14.29483120118235</v>
      </c>
      <c r="E149">
        <v>6.506733710575364</v>
      </c>
      <c r="F149">
        <v>5.620183293548708</v>
      </c>
      <c r="G149">
        <v>4.611975051788161</v>
      </c>
      <c r="H149">
        <v>2.544346010404567</v>
      </c>
      <c r="I149">
        <v>-4.440892098500626e-16</v>
      </c>
    </row>
    <row r="150" spans="1:9">
      <c r="B150" t="s">
        <v>43</v>
      </c>
      <c r="C150">
        <v>0</v>
      </c>
      <c r="D150">
        <v>14.40555589910516</v>
      </c>
      <c r="E150">
        <v>0.4882079887200266</v>
      </c>
      <c r="F150">
        <v>0.3540434830964474</v>
      </c>
      <c r="G150">
        <v>0.2516538919966597</v>
      </c>
      <c r="H150">
        <v>0.3678586089804334</v>
      </c>
      <c r="I150">
        <v>0.09655608660569297</v>
      </c>
    </row>
    <row r="151" spans="1:9">
      <c r="B151" t="s">
        <v>44</v>
      </c>
      <c r="C151">
        <v>0</v>
      </c>
      <c r="D151">
        <v>0.1107246979228013</v>
      </c>
      <c r="E151">
        <v>8.276305479327018</v>
      </c>
      <c r="F151">
        <v>1.240593900123103</v>
      </c>
      <c r="G151">
        <v>1.259862133757207</v>
      </c>
      <c r="H151">
        <v>2.435487650364026</v>
      </c>
      <c r="I151">
        <v>2.640902097010261</v>
      </c>
    </row>
    <row r="152" spans="1:9">
      <c r="B152" t="s">
        <v>45</v>
      </c>
      <c r="C152">
        <v>0</v>
      </c>
      <c r="D152">
        <v>1</v>
      </c>
      <c r="E152">
        <v>0.4551808705539089</v>
      </c>
      <c r="F152">
        <v>0.393161920868562</v>
      </c>
      <c r="G152">
        <v>0.3226323547917582</v>
      </c>
      <c r="H152">
        <v>0.1779906299414098</v>
      </c>
      <c r="I152">
        <v>-3.106641859564813e-17</v>
      </c>
    </row>
    <row r="155" spans="1:9">
      <c r="A155" t="s">
        <v>162</v>
      </c>
      <c r="B155" t="s">
        <v>163</v>
      </c>
      <c r="C155">
        <v>18.81182026751085</v>
      </c>
    </row>
    <row r="156" spans="1:9">
      <c r="B156" t="s">
        <v>164</v>
      </c>
      <c r="C156">
        <v>17.64599960217528</v>
      </c>
    </row>
    <row r="157" spans="1:9">
      <c r="B157" t="s">
        <v>165</v>
      </c>
      <c r="C157">
        <v>22.62998314206321</v>
      </c>
    </row>
    <row r="158" spans="1:9">
      <c r="B158" t="s">
        <v>166</v>
      </c>
      <c r="C158">
        <v>10.02103108360058</v>
      </c>
    </row>
    <row r="159" spans="1:9">
      <c r="B159" t="s">
        <v>167</v>
      </c>
      <c r="C159">
        <v>4001.685049937759</v>
      </c>
    </row>
    <row r="160" spans="1:9">
      <c r="B160" t="s">
        <v>168</v>
      </c>
      <c r="C160">
        <v>1352.253990704985</v>
      </c>
    </row>
    <row r="161" spans="1:9">
      <c r="B161" t="s">
        <v>169</v>
      </c>
      <c r="C161">
        <v>0.3379211441755061</v>
      </c>
    </row>
    <row r="162" spans="1:9">
      <c r="B162" t="s">
        <v>41</v>
      </c>
      <c r="C162" t="s">
        <v>47</v>
      </c>
      <c r="D162" t="s">
        <v>171</v>
      </c>
      <c r="E162" t="s">
        <v>54</v>
      </c>
      <c r="F162" t="s">
        <v>55</v>
      </c>
      <c r="G162" t="s">
        <v>56</v>
      </c>
      <c r="H162" t="s">
        <v>57</v>
      </c>
      <c r="I162" t="s">
        <v>58</v>
      </c>
    </row>
    <row r="163" spans="1:9">
      <c r="B163" t="s">
        <v>42</v>
      </c>
      <c r="C163">
        <v>0</v>
      </c>
      <c r="D163">
        <v>22.62998314206321</v>
      </c>
      <c r="E163">
        <v>10.16044221298889</v>
      </c>
      <c r="F163">
        <v>8.588146212755198</v>
      </c>
      <c r="G163">
        <v>6.923448336903894</v>
      </c>
      <c r="H163">
        <v>3.685064916364073</v>
      </c>
      <c r="I163">
        <v>1.77635683940025e-15</v>
      </c>
    </row>
    <row r="164" spans="1:9">
      <c r="B164" t="s">
        <v>43</v>
      </c>
      <c r="C164">
        <v>0</v>
      </c>
      <c r="D164">
        <v>23.00979374012831</v>
      </c>
      <c r="E164">
        <v>0.4882079887200266</v>
      </c>
      <c r="F164">
        <v>0.3540434830964474</v>
      </c>
      <c r="G164">
        <v>0.2516538919966597</v>
      </c>
      <c r="H164">
        <v>0.3678586089804333</v>
      </c>
      <c r="I164">
        <v>0.09655608660569297</v>
      </c>
    </row>
    <row r="165" spans="1:9">
      <c r="B165" t="s">
        <v>44</v>
      </c>
      <c r="C165">
        <v>0</v>
      </c>
      <c r="D165">
        <v>0.3798105980651064</v>
      </c>
      <c r="E165">
        <v>12.95774891779434</v>
      </c>
      <c r="F165">
        <v>1.926339483330137</v>
      </c>
      <c r="G165">
        <v>1.916351767847965</v>
      </c>
      <c r="H165">
        <v>3.606242029520254</v>
      </c>
      <c r="I165">
        <v>3.781621002969764</v>
      </c>
    </row>
    <row r="166" spans="1:9">
      <c r="B166" t="s">
        <v>45</v>
      </c>
      <c r="C166">
        <v>0</v>
      </c>
      <c r="D166">
        <v>1</v>
      </c>
      <c r="E166">
        <v>0.4489814309275065</v>
      </c>
      <c r="F166">
        <v>0.3795029876443914</v>
      </c>
      <c r="G166">
        <v>0.3059413828742549</v>
      </c>
      <c r="H166">
        <v>0.1628399320154377</v>
      </c>
      <c r="I166">
        <v>7.849572084295851e-17</v>
      </c>
    </row>
    <row r="169" spans="1:9">
      <c r="A169" t="s">
        <v>172</v>
      </c>
      <c r="B169" t="s">
        <v>173</v>
      </c>
      <c r="C169">
        <v>16.49332242770346</v>
      </c>
    </row>
    <row r="170" spans="1:9">
      <c r="B170" t="s">
        <v>174</v>
      </c>
      <c r="C170">
        <v>18.53477570777492</v>
      </c>
    </row>
    <row r="171" spans="1:9">
      <c r="B171" t="s">
        <v>175</v>
      </c>
      <c r="C171">
        <v>13.13635972849816</v>
      </c>
    </row>
    <row r="172" spans="1:9">
      <c r="B172" t="s">
        <v>176</v>
      </c>
      <c r="C172">
        <v>5.517120933320293</v>
      </c>
    </row>
    <row r="173" spans="1:9">
      <c r="B173" t="s">
        <v>177</v>
      </c>
      <c r="C173">
        <v>1343.3057424762</v>
      </c>
    </row>
    <row r="174" spans="1:9">
      <c r="B174" t="s">
        <v>178</v>
      </c>
      <c r="C174">
        <v>429.6226463395407</v>
      </c>
    </row>
    <row r="175" spans="1:9">
      <c r="B175" t="s">
        <v>179</v>
      </c>
      <c r="C175">
        <v>0.3198249160668295</v>
      </c>
    </row>
    <row r="176" spans="1:9">
      <c r="B176" t="s">
        <v>41</v>
      </c>
      <c r="C176" t="s">
        <v>47</v>
      </c>
      <c r="D176" t="s">
        <v>181</v>
      </c>
      <c r="E176" t="s">
        <v>55</v>
      </c>
      <c r="F176" t="s">
        <v>56</v>
      </c>
      <c r="G176" t="s">
        <v>57</v>
      </c>
      <c r="H176" t="s">
        <v>58</v>
      </c>
    </row>
    <row r="177" spans="1:8">
      <c r="B177" t="s">
        <v>42</v>
      </c>
      <c r="C177">
        <v>0</v>
      </c>
      <c r="D177">
        <v>13.13635972849816</v>
      </c>
      <c r="E177">
        <v>5.048170250880496</v>
      </c>
      <c r="F177">
        <v>4.166486714211882</v>
      </c>
      <c r="G177">
        <v>2.324496197590362</v>
      </c>
      <c r="H177">
        <v>-8.881784197001252e-16</v>
      </c>
    </row>
    <row r="178" spans="1:8">
      <c r="B178" t="s">
        <v>43</v>
      </c>
      <c r="C178">
        <v>0</v>
      </c>
      <c r="D178">
        <v>13.23749930009255</v>
      </c>
      <c r="E178">
        <v>0.3540434830964474</v>
      </c>
      <c r="F178">
        <v>0.2516538919966597</v>
      </c>
      <c r="G178">
        <v>0.3678586089804334</v>
      </c>
      <c r="H178">
        <v>0.09655608660569297</v>
      </c>
    </row>
    <row r="179" spans="1:8">
      <c r="B179" t="s">
        <v>44</v>
      </c>
      <c r="C179">
        <v>0</v>
      </c>
      <c r="D179">
        <v>0.1011395715943894</v>
      </c>
      <c r="E179">
        <v>8.442232960714115</v>
      </c>
      <c r="F179">
        <v>1.133337428665273</v>
      </c>
      <c r="G179">
        <v>2.209849125601954</v>
      </c>
      <c r="H179">
        <v>2.421052284196056</v>
      </c>
    </row>
    <row r="180" spans="1:8">
      <c r="B180" t="s">
        <v>45</v>
      </c>
      <c r="C180">
        <v>0</v>
      </c>
      <c r="D180">
        <v>1</v>
      </c>
      <c r="E180">
        <v>0.384289891203949</v>
      </c>
      <c r="F180">
        <v>0.3171720933595523</v>
      </c>
      <c r="G180">
        <v>0.1769513202769238</v>
      </c>
      <c r="H180">
        <v>-6.761221815304747e-17</v>
      </c>
    </row>
    <row r="183" spans="1:8">
      <c r="A183" t="s">
        <v>182</v>
      </c>
      <c r="B183" t="s">
        <v>183</v>
      </c>
      <c r="C183">
        <v>19.8721203188044</v>
      </c>
    </row>
    <row r="184" spans="1:8">
      <c r="B184" t="s">
        <v>184</v>
      </c>
      <c r="C184">
        <v>17.26978053666937</v>
      </c>
    </row>
    <row r="185" spans="1:8">
      <c r="B185" t="s">
        <v>185</v>
      </c>
      <c r="C185">
        <v>21.42654150082793</v>
      </c>
    </row>
    <row r="186" spans="1:8">
      <c r="B186" t="s">
        <v>186</v>
      </c>
      <c r="C186">
        <v>9.665774867463952</v>
      </c>
    </row>
    <row r="187" spans="1:8">
      <c r="B187" t="s">
        <v>187</v>
      </c>
      <c r="C187">
        <v>3576.642810050591</v>
      </c>
    </row>
    <row r="188" spans="1:8">
      <c r="B188" t="s">
        <v>188</v>
      </c>
      <c r="C188">
        <v>1193.662909745468</v>
      </c>
    </row>
    <row r="189" spans="1:8">
      <c r="B189" t="s">
        <v>189</v>
      </c>
      <c r="C189">
        <v>0.3337383611221115</v>
      </c>
    </row>
    <row r="190" spans="1:8">
      <c r="B190" t="s">
        <v>41</v>
      </c>
      <c r="C190" t="s">
        <v>47</v>
      </c>
      <c r="D190" t="s">
        <v>191</v>
      </c>
      <c r="E190" t="s">
        <v>55</v>
      </c>
      <c r="F190" t="s">
        <v>56</v>
      </c>
      <c r="G190" t="s">
        <v>57</v>
      </c>
      <c r="H190" t="s">
        <v>58</v>
      </c>
    </row>
    <row r="191" spans="1:8">
      <c r="B191" t="s">
        <v>42</v>
      </c>
      <c r="C191">
        <v>0</v>
      </c>
      <c r="D191">
        <v>21.42654150082793</v>
      </c>
      <c r="E191">
        <v>8.127437961907484</v>
      </c>
      <c r="F191">
        <v>6.564645062383333</v>
      </c>
      <c r="G191">
        <v>3.507994438672919</v>
      </c>
      <c r="H191">
        <v>-4.440892098500626e-16</v>
      </c>
    </row>
    <row r="192" spans="1:8">
      <c r="B192" t="s">
        <v>43</v>
      </c>
      <c r="C192">
        <v>0</v>
      </c>
      <c r="D192">
        <v>21.7839770067431</v>
      </c>
      <c r="E192">
        <v>0.3540434830964474</v>
      </c>
      <c r="F192">
        <v>0.2516538919966597</v>
      </c>
      <c r="G192">
        <v>0.3678586089804334</v>
      </c>
      <c r="H192">
        <v>0.09655608660569297</v>
      </c>
    </row>
    <row r="193" spans="1:8">
      <c r="B193" t="s">
        <v>44</v>
      </c>
      <c r="C193">
        <v>0</v>
      </c>
      <c r="D193">
        <v>0.3574355059151656</v>
      </c>
      <c r="E193">
        <v>13.6531470220169</v>
      </c>
      <c r="F193">
        <v>1.814446791520811</v>
      </c>
      <c r="G193">
        <v>3.424509232690847</v>
      </c>
      <c r="H193">
        <v>3.604550525278612</v>
      </c>
    </row>
    <row r="194" spans="1:8">
      <c r="B194" t="s">
        <v>45</v>
      </c>
      <c r="C194">
        <v>0</v>
      </c>
      <c r="D194">
        <v>1</v>
      </c>
      <c r="E194">
        <v>0.379316370847504</v>
      </c>
      <c r="F194">
        <v>0.306379126194009</v>
      </c>
      <c r="G194">
        <v>0.1637219165088947</v>
      </c>
      <c r="H194">
        <v>-2.07261265114999e-17</v>
      </c>
    </row>
    <row r="197" spans="1:8">
      <c r="A197" t="s">
        <v>192</v>
      </c>
      <c r="B197" t="s">
        <v>193</v>
      </c>
      <c r="C197">
        <v>18.37052037170702</v>
      </c>
    </row>
    <row r="198" spans="1:8">
      <c r="B198" t="s">
        <v>194</v>
      </c>
      <c r="C198">
        <v>18.03909865351602</v>
      </c>
    </row>
    <row r="199" spans="1:8">
      <c r="B199" t="s">
        <v>195</v>
      </c>
      <c r="C199">
        <v>11.79276074209362</v>
      </c>
    </row>
    <row r="200" spans="1:8">
      <c r="B200" t="s">
        <v>196</v>
      </c>
      <c r="C200">
        <v>5.295536532489515</v>
      </c>
    </row>
    <row r="201" spans="1:8">
      <c r="B201" t="s">
        <v>197</v>
      </c>
      <c r="C201">
        <v>1126.523587546748</v>
      </c>
    </row>
    <row r="202" spans="1:8">
      <c r="B202" t="s">
        <v>198</v>
      </c>
      <c r="C202">
        <v>360.2690028189661</v>
      </c>
    </row>
    <row r="203" spans="1:8">
      <c r="B203" t="s">
        <v>199</v>
      </c>
      <c r="C203">
        <v>0.3198060003373128</v>
      </c>
    </row>
    <row r="204" spans="1:8">
      <c r="B204" t="s">
        <v>41</v>
      </c>
      <c r="C204" t="s">
        <v>47</v>
      </c>
      <c r="D204" t="s">
        <v>201</v>
      </c>
      <c r="E204" t="s">
        <v>56</v>
      </c>
      <c r="F204" t="s">
        <v>57</v>
      </c>
      <c r="G204" t="s">
        <v>58</v>
      </c>
    </row>
    <row r="205" spans="1:8">
      <c r="B205" t="s">
        <v>42</v>
      </c>
      <c r="C205">
        <v>0</v>
      </c>
      <c r="D205">
        <v>11.79276074209362</v>
      </c>
      <c r="E205">
        <v>3.699417253053779</v>
      </c>
      <c r="F205">
        <v>2.093996036428998</v>
      </c>
      <c r="G205">
        <v>1.332267629550188e-15</v>
      </c>
    </row>
    <row r="206" spans="1:8">
      <c r="B206" t="s">
        <v>43</v>
      </c>
      <c r="C206">
        <v>0</v>
      </c>
      <c r="D206">
        <v>11.88414084875687</v>
      </c>
      <c r="E206">
        <v>0.2516538919966597</v>
      </c>
      <c r="F206">
        <v>0.3678586089804333</v>
      </c>
      <c r="G206">
        <v>0.09655608660569298</v>
      </c>
    </row>
    <row r="207" spans="1:8">
      <c r="B207" t="s">
        <v>44</v>
      </c>
      <c r="C207">
        <v>0</v>
      </c>
      <c r="D207">
        <v>0.09138010666325276</v>
      </c>
      <c r="E207">
        <v>8.344997381036499</v>
      </c>
      <c r="F207">
        <v>1.973279825605214</v>
      </c>
      <c r="G207">
        <v>2.19055212303469</v>
      </c>
    </row>
    <row r="208" spans="1:8">
      <c r="B208" t="s">
        <v>45</v>
      </c>
      <c r="C208">
        <v>0</v>
      </c>
      <c r="D208">
        <v>1</v>
      </c>
      <c r="E208">
        <v>0.3137023919979068</v>
      </c>
      <c r="F208">
        <v>0.1775662274699251</v>
      </c>
      <c r="G208">
        <v>1.12973345146801e-16</v>
      </c>
    </row>
    <row r="211" spans="1:7">
      <c r="A211" t="s">
        <v>202</v>
      </c>
      <c r="B211" t="s">
        <v>203</v>
      </c>
      <c r="C211">
        <v>21.21838390429263</v>
      </c>
    </row>
    <row r="212" spans="1:7">
      <c r="B212" t="s">
        <v>204</v>
      </c>
      <c r="C212">
        <v>16.8143714111597</v>
      </c>
    </row>
    <row r="213" spans="1:7">
      <c r="B213" t="s">
        <v>205</v>
      </c>
      <c r="C213">
        <v>20.06268766121456</v>
      </c>
    </row>
    <row r="214" spans="1:7">
      <c r="B214" t="s">
        <v>206</v>
      </c>
      <c r="C214">
        <v>9.338204625809199</v>
      </c>
    </row>
    <row r="215" spans="1:7">
      <c r="B215" t="s">
        <v>207</v>
      </c>
      <c r="C215">
        <v>3150.163786211984</v>
      </c>
    </row>
    <row r="216" spans="1:7">
      <c r="B216" t="s">
        <v>208</v>
      </c>
      <c r="C216">
        <v>1065.451716566285</v>
      </c>
    </row>
    <row r="217" spans="1:7">
      <c r="B217" t="s">
        <v>209</v>
      </c>
      <c r="C217">
        <v>0.3382210541653999</v>
      </c>
    </row>
    <row r="218" spans="1:7">
      <c r="B218" t="s">
        <v>41</v>
      </c>
      <c r="C218" t="s">
        <v>47</v>
      </c>
      <c r="D218" t="s">
        <v>211</v>
      </c>
      <c r="E218" t="s">
        <v>56</v>
      </c>
      <c r="F218" t="s">
        <v>57</v>
      </c>
      <c r="G218" t="s">
        <v>58</v>
      </c>
    </row>
    <row r="219" spans="1:7">
      <c r="B219" t="s">
        <v>42</v>
      </c>
      <c r="C219">
        <v>0</v>
      </c>
      <c r="D219">
        <v>20.06268766121456</v>
      </c>
      <c r="E219">
        <v>6.209698499215966</v>
      </c>
      <c r="F219">
        <v>3.332827259446751</v>
      </c>
      <c r="G219">
        <v>-3.108624468950438e-15</v>
      </c>
    </row>
    <row r="220" spans="1:7">
      <c r="B220" t="s">
        <v>43</v>
      </c>
      <c r="C220">
        <v>0</v>
      </c>
      <c r="D220">
        <v>20.39954335016242</v>
      </c>
      <c r="E220">
        <v>0.2516538919966597</v>
      </c>
      <c r="F220">
        <v>0.3678586089804334</v>
      </c>
      <c r="G220">
        <v>0.09655608660569297</v>
      </c>
    </row>
    <row r="221" spans="1:7">
      <c r="B221" t="s">
        <v>44</v>
      </c>
      <c r="C221">
        <v>0</v>
      </c>
      <c r="D221">
        <v>0.3368556889478592</v>
      </c>
      <c r="E221">
        <v>14.10464305399526</v>
      </c>
      <c r="F221">
        <v>3.244729848749648</v>
      </c>
      <c r="G221">
        <v>3.429383346052447</v>
      </c>
    </row>
    <row r="222" spans="1:7">
      <c r="B222" t="s">
        <v>45</v>
      </c>
      <c r="C222">
        <v>0</v>
      </c>
      <c r="D222">
        <v>1</v>
      </c>
      <c r="E222">
        <v>0.3095147870552076</v>
      </c>
      <c r="F222">
        <v>0.1661206771358861</v>
      </c>
      <c r="G222">
        <v>-1.549455646942094e-16</v>
      </c>
    </row>
    <row r="225" spans="1:6">
      <c r="A225" t="s">
        <v>212</v>
      </c>
      <c r="B225" t="s">
        <v>213</v>
      </c>
      <c r="C225">
        <v>21.16566201327589</v>
      </c>
    </row>
    <row r="226" spans="1:6">
      <c r="B226" t="s">
        <v>214</v>
      </c>
      <c r="C226">
        <v>17.36956436972736</v>
      </c>
    </row>
    <row r="227" spans="1:6">
      <c r="B227" t="s">
        <v>215</v>
      </c>
      <c r="C227">
        <v>10.23231824471231</v>
      </c>
    </row>
    <row r="228" spans="1:6">
      <c r="B228" t="s">
        <v>216</v>
      </c>
      <c r="C228">
        <v>5.117905006914924</v>
      </c>
    </row>
    <row r="229" spans="1:6">
      <c r="B229" t="s">
        <v>217</v>
      </c>
      <c r="C229">
        <v>909.6099162354</v>
      </c>
    </row>
    <row r="230" spans="1:6">
      <c r="B230" t="s">
        <v>218</v>
      </c>
      <c r="C230">
        <v>307.0626765464031</v>
      </c>
    </row>
    <row r="231" spans="1:6">
      <c r="B231" t="s">
        <v>219</v>
      </c>
      <c r="C231">
        <v>0.3375762192844627</v>
      </c>
    </row>
    <row r="232" spans="1:6">
      <c r="B232" t="s">
        <v>41</v>
      </c>
      <c r="C232" t="s">
        <v>47</v>
      </c>
      <c r="D232" t="s">
        <v>221</v>
      </c>
      <c r="E232" t="s">
        <v>57</v>
      </c>
      <c r="F232" t="s">
        <v>58</v>
      </c>
    </row>
    <row r="233" spans="1:6">
      <c r="B233" t="s">
        <v>42</v>
      </c>
      <c r="C233">
        <v>0</v>
      </c>
      <c r="D233">
        <v>10.23231824471231</v>
      </c>
      <c r="E233">
        <v>1.837180939923314</v>
      </c>
      <c r="F233">
        <v>3.774758283725532e-15</v>
      </c>
    </row>
    <row r="234" spans="1:6">
      <c r="B234" t="s">
        <v>43</v>
      </c>
      <c r="C234">
        <v>0</v>
      </c>
      <c r="D234">
        <v>10.31313417652958</v>
      </c>
      <c r="E234">
        <v>0.3678586089804334</v>
      </c>
      <c r="F234">
        <v>0.09655608660569297</v>
      </c>
    </row>
    <row r="235" spans="1:6">
      <c r="B235" t="s">
        <v>44</v>
      </c>
      <c r="C235">
        <v>0</v>
      </c>
      <c r="D235">
        <v>0.08081593181727498</v>
      </c>
      <c r="E235">
        <v>8.762995913769428</v>
      </c>
      <c r="F235">
        <v>1.933737026529003</v>
      </c>
    </row>
    <row r="236" spans="1:6">
      <c r="B236" t="s">
        <v>45</v>
      </c>
      <c r="C236">
        <v>0</v>
      </c>
      <c r="D236">
        <v>1</v>
      </c>
      <c r="E236">
        <v>0.1795468921104661</v>
      </c>
      <c r="F236">
        <v>3.689054809916795e-16</v>
      </c>
    </row>
    <row r="239" spans="1:6">
      <c r="A239" t="s">
        <v>222</v>
      </c>
      <c r="B239" t="s">
        <v>223</v>
      </c>
      <c r="C239">
        <v>22.90787509444736</v>
      </c>
    </row>
    <row r="240" spans="1:6">
      <c r="B240" t="s">
        <v>224</v>
      </c>
      <c r="C240">
        <v>16.2523279326403</v>
      </c>
    </row>
    <row r="241" spans="1:6">
      <c r="B241" t="s">
        <v>225</v>
      </c>
      <c r="C241">
        <v>18.57118073584067</v>
      </c>
    </row>
    <row r="242" spans="1:6">
      <c r="B242" t="s">
        <v>226</v>
      </c>
      <c r="C242">
        <v>9.020886190095798</v>
      </c>
    </row>
    <row r="243" spans="1:6">
      <c r="B243" t="s">
        <v>227</v>
      </c>
      <c r="C243">
        <v>2722.728247379488</v>
      </c>
    </row>
    <row r="244" spans="1:6">
      <c r="B244" t="s">
        <v>228</v>
      </c>
      <c r="C244">
        <v>964.3924018269365</v>
      </c>
    </row>
    <row r="245" spans="1:6">
      <c r="B245" t="s">
        <v>229</v>
      </c>
      <c r="C245">
        <v>0.3542007553471866</v>
      </c>
    </row>
    <row r="246" spans="1:6">
      <c r="B246" t="s">
        <v>41</v>
      </c>
      <c r="C246" t="s">
        <v>47</v>
      </c>
      <c r="D246" t="s">
        <v>231</v>
      </c>
      <c r="E246" t="s">
        <v>57</v>
      </c>
      <c r="F246" t="s">
        <v>58</v>
      </c>
    </row>
    <row r="247" spans="1:6">
      <c r="B247" t="s">
        <v>42</v>
      </c>
      <c r="C247">
        <v>0</v>
      </c>
      <c r="D247">
        <v>18.57118073584067</v>
      </c>
      <c r="E247">
        <v>3.155482297004712</v>
      </c>
      <c r="F247">
        <v>0</v>
      </c>
    </row>
    <row r="248" spans="1:6">
      <c r="B248" t="s">
        <v>43</v>
      </c>
      <c r="C248">
        <v>0</v>
      </c>
      <c r="D248">
        <v>18.88904255809325</v>
      </c>
      <c r="E248">
        <v>0.3678586089804334</v>
      </c>
      <c r="F248">
        <v>0.09655608660569297</v>
      </c>
    </row>
    <row r="249" spans="1:6">
      <c r="B249" t="s">
        <v>44</v>
      </c>
      <c r="C249">
        <v>0</v>
      </c>
      <c r="D249">
        <v>0.3178618222525798</v>
      </c>
      <c r="E249">
        <v>15.78355704781639</v>
      </c>
      <c r="F249">
        <v>3.252038383610405</v>
      </c>
    </row>
    <row r="250" spans="1:6">
      <c r="B250" t="s">
        <v>45</v>
      </c>
      <c r="C250">
        <v>0</v>
      </c>
      <c r="D250">
        <v>1</v>
      </c>
      <c r="E250">
        <v>0.1699128527091937</v>
      </c>
      <c r="F250">
        <v>0</v>
      </c>
    </row>
    <row r="253" spans="1:6">
      <c r="A253" t="s">
        <v>232</v>
      </c>
      <c r="B253" t="s">
        <v>233</v>
      </c>
      <c r="C253">
        <v>24.54010018708262</v>
      </c>
    </row>
    <row r="254" spans="1:6">
      <c r="B254" t="s">
        <v>234</v>
      </c>
      <c r="C254">
        <v>15.19389818389494</v>
      </c>
    </row>
    <row r="255" spans="1:6">
      <c r="B255" t="s">
        <v>235</v>
      </c>
      <c r="C255">
        <v>10.02029339929122</v>
      </c>
    </row>
    <row r="256" spans="1:6">
      <c r="B256" t="s">
        <v>236</v>
      </c>
      <c r="C256">
        <v>12.27497770253043</v>
      </c>
    </row>
    <row r="257" spans="2:6">
      <c r="B257" t="s">
        <v>237</v>
      </c>
      <c r="C257">
        <v>1868.832429811525</v>
      </c>
    </row>
    <row r="258" spans="2:6">
      <c r="B258" t="s">
        <v>238</v>
      </c>
      <c r="C258">
        <v>1180.155347318872</v>
      </c>
    </row>
    <row r="259" spans="2:6">
      <c r="B259" t="s">
        <v>239</v>
      </c>
      <c r="C259">
        <v>0.6314934011702125</v>
      </c>
    </row>
    <row r="260" spans="2:6">
      <c r="B260" t="s">
        <v>41</v>
      </c>
      <c r="C260" t="s">
        <v>47</v>
      </c>
      <c r="D260" t="s">
        <v>241</v>
      </c>
      <c r="E260" t="s">
        <v>58</v>
      </c>
      <c r="F260" t="s">
        <v>242</v>
      </c>
    </row>
    <row r="261" spans="2:6">
      <c r="B261" t="s">
        <v>42</v>
      </c>
      <c r="C261">
        <v>0</v>
      </c>
      <c r="D261">
        <v>8.819162529381533</v>
      </c>
      <c r="E261">
        <v>10.02029339929122</v>
      </c>
      <c r="F261">
        <v>-1.77635683940025e-15</v>
      </c>
    </row>
    <row r="262" spans="2:6">
      <c r="B262" t="s">
        <v>43</v>
      </c>
      <c r="C262">
        <v>0</v>
      </c>
      <c r="D262">
        <v>8.891910290220965</v>
      </c>
      <c r="E262">
        <v>9.861484191954785</v>
      </c>
      <c r="F262">
        <v>0.309532256439942</v>
      </c>
    </row>
    <row r="263" spans="2:6">
      <c r="B263" t="s">
        <v>44</v>
      </c>
      <c r="C263">
        <v>0</v>
      </c>
      <c r="D263">
        <v>0.072747760839432</v>
      </c>
      <c r="E263">
        <v>8.660353322045102</v>
      </c>
      <c r="F263">
        <v>10.32982565573116</v>
      </c>
    </row>
    <row r="264" spans="2:6">
      <c r="B264" t="s">
        <v>45</v>
      </c>
      <c r="C264">
        <v>0</v>
      </c>
      <c r="D264">
        <v>0.880130169642074</v>
      </c>
      <c r="E264">
        <v>1</v>
      </c>
      <c r="F264">
        <v>-1.772759308151497e-16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0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22.59750035674719</v>
      </c>
      <c r="C2">
        <v>17.84936367897565</v>
      </c>
      <c r="D2">
        <v>29.58487720096003</v>
      </c>
      <c r="E2">
        <v>22.28180306210081</v>
      </c>
      <c r="F2">
        <v>11766.37920661308</v>
      </c>
      <c r="G2">
        <v>6128.438021318358</v>
      </c>
      <c r="H2">
        <v>0.5208431509562413</v>
      </c>
    </row>
    <row r="3" spans="1:8">
      <c r="A3" t="s">
        <v>69</v>
      </c>
      <c r="B3">
        <v>22.99675768939476</v>
      </c>
      <c r="C3">
        <v>17.87165988017688</v>
      </c>
      <c r="D3">
        <v>26.1779947861893</v>
      </c>
      <c r="E3">
        <v>22.64719326839282</v>
      </c>
      <c r="F3">
        <v>10595.35845090333</v>
      </c>
      <c r="G3">
        <v>6304.888757487068</v>
      </c>
      <c r="H3">
        <v>0.5950613928450462</v>
      </c>
    </row>
    <row r="4" spans="1:8">
      <c r="A4" t="s">
        <v>80</v>
      </c>
      <c r="B4">
        <v>12.84976697012175</v>
      </c>
      <c r="C4">
        <v>19.67282023901109</v>
      </c>
      <c r="D4">
        <v>16.81627615726994</v>
      </c>
      <c r="E4">
        <v>7.315544406794116</v>
      </c>
      <c r="F4">
        <v>2420.154575172693</v>
      </c>
      <c r="G4">
        <v>1241.939661807721</v>
      </c>
      <c r="H4">
        <v>0.5131654294102687</v>
      </c>
    </row>
    <row r="5" spans="1:8">
      <c r="A5" t="s">
        <v>90</v>
      </c>
      <c r="B5">
        <v>16.72839510170844</v>
      </c>
      <c r="C5">
        <v>18.56624308687266</v>
      </c>
      <c r="D5">
        <v>25.30697763339575</v>
      </c>
      <c r="E5">
        <v>12.07355162345077</v>
      </c>
      <c r="F5">
        <v>5672.824617132667</v>
      </c>
      <c r="G5">
        <v>2547.861442210226</v>
      </c>
      <c r="H5">
        <v>0.44913453423456</v>
      </c>
    </row>
    <row r="6" spans="1:8">
      <c r="A6" t="s">
        <v>100</v>
      </c>
      <c r="B6">
        <v>12.96207491540344</v>
      </c>
      <c r="C6">
        <v>19.58019012775832</v>
      </c>
      <c r="D6">
        <v>16.68832663133777</v>
      </c>
      <c r="E6">
        <v>6.752394296196337</v>
      </c>
      <c r="F6">
        <v>2206.416468082849</v>
      </c>
      <c r="G6">
        <v>961.1076197049996</v>
      </c>
      <c r="H6">
        <v>0.4355966489590716</v>
      </c>
    </row>
    <row r="7" spans="1:8">
      <c r="A7" t="s">
        <v>110</v>
      </c>
      <c r="B7">
        <v>16.84034545305727</v>
      </c>
      <c r="C7">
        <v>18.41450597056757</v>
      </c>
      <c r="D7">
        <v>25.19630063254273</v>
      </c>
      <c r="E7">
        <v>11.33998837393051</v>
      </c>
      <c r="F7">
        <v>5261.498644209701</v>
      </c>
      <c r="G7">
        <v>2106.639455802758</v>
      </c>
      <c r="H7">
        <v>0.4003877218748546</v>
      </c>
    </row>
    <row r="8" spans="1:8">
      <c r="A8" t="s">
        <v>120</v>
      </c>
      <c r="B8">
        <v>13.43486220078925</v>
      </c>
      <c r="C8">
        <v>19.42285711876142</v>
      </c>
      <c r="D8">
        <v>16.11309453882347</v>
      </c>
      <c r="E8">
        <v>6.363674071816628</v>
      </c>
      <c r="F8">
        <v>1991.590283767925</v>
      </c>
      <c r="G8">
        <v>770.4322148581196</v>
      </c>
      <c r="H8">
        <v>0.386842726205977</v>
      </c>
    </row>
    <row r="9" spans="1:8">
      <c r="A9" t="s">
        <v>130</v>
      </c>
      <c r="B9">
        <v>17.29054209025322</v>
      </c>
      <c r="C9">
        <v>18.21073986243023</v>
      </c>
      <c r="D9">
        <v>24.57984267984774</v>
      </c>
      <c r="E9">
        <v>10.82395231154447</v>
      </c>
      <c r="F9">
        <v>4844.986370475892</v>
      </c>
      <c r="G9">
        <v>1791.279333472328</v>
      </c>
      <c r="H9">
        <v>0.3697181367501725</v>
      </c>
    </row>
    <row r="10" spans="1:8">
      <c r="A10" t="s">
        <v>140</v>
      </c>
      <c r="B10">
        <v>14.16474782418464</v>
      </c>
      <c r="C10">
        <v>19.20330414395955</v>
      </c>
      <c r="D10">
        <v>15.29036479254671</v>
      </c>
      <c r="E10">
        <v>6.048486827453059</v>
      </c>
      <c r="F10">
        <v>1775.990123694967</v>
      </c>
      <c r="G10">
        <v>628.2304038437812</v>
      </c>
      <c r="H10">
        <v>0.3537353026134746</v>
      </c>
    </row>
    <row r="11" spans="1:8">
      <c r="A11" t="s">
        <v>150</v>
      </c>
      <c r="B11">
        <v>17.96099137201149</v>
      </c>
      <c r="C11">
        <v>17.9567029078686</v>
      </c>
      <c r="D11">
        <v>23.6876243421849</v>
      </c>
      <c r="E11">
        <v>10.40248375368879</v>
      </c>
      <c r="F11">
        <v>4424.713450907696</v>
      </c>
      <c r="G11">
        <v>1547.56414796583</v>
      </c>
      <c r="H11">
        <v>0.3497546598522351</v>
      </c>
    </row>
    <row r="12" spans="1:8">
      <c r="A12" t="s">
        <v>160</v>
      </c>
      <c r="B12">
        <v>15.15543314242547</v>
      </c>
      <c r="C12">
        <v>18.91289847079247</v>
      </c>
      <c r="D12">
        <v>14.29483120118235</v>
      </c>
      <c r="E12">
        <v>5.769560852556684</v>
      </c>
      <c r="F12">
        <v>1559.839381572793</v>
      </c>
      <c r="G12">
        <v>517.4341177454537</v>
      </c>
      <c r="H12">
        <v>0.3317226913605186</v>
      </c>
    </row>
    <row r="13" spans="1:8">
      <c r="A13" t="s">
        <v>170</v>
      </c>
      <c r="B13">
        <v>18.81182026751085</v>
      </c>
      <c r="C13">
        <v>17.64599960217528</v>
      </c>
      <c r="D13">
        <v>22.62998314206321</v>
      </c>
      <c r="E13">
        <v>10.02103108360058</v>
      </c>
      <c r="F13">
        <v>4001.685049937759</v>
      </c>
      <c r="G13">
        <v>1352.253990704985</v>
      </c>
      <c r="H13">
        <v>0.3379211441755061</v>
      </c>
    </row>
    <row r="14" spans="1:8">
      <c r="A14" t="s">
        <v>180</v>
      </c>
      <c r="B14">
        <v>16.49332242770346</v>
      </c>
      <c r="C14">
        <v>18.53477570777492</v>
      </c>
      <c r="D14">
        <v>13.13635972849816</v>
      </c>
      <c r="E14">
        <v>5.517120933320293</v>
      </c>
      <c r="F14">
        <v>1343.3057424762</v>
      </c>
      <c r="G14">
        <v>429.6226463395407</v>
      </c>
      <c r="H14">
        <v>0.3198249160668295</v>
      </c>
    </row>
    <row r="15" spans="1:8">
      <c r="A15" t="s">
        <v>190</v>
      </c>
      <c r="B15">
        <v>19.8721203188044</v>
      </c>
      <c r="C15">
        <v>17.26978053666937</v>
      </c>
      <c r="D15">
        <v>21.42654150082793</v>
      </c>
      <c r="E15">
        <v>9.665774867463952</v>
      </c>
      <c r="F15">
        <v>3576.642810050591</v>
      </c>
      <c r="G15">
        <v>1193.662909745468</v>
      </c>
      <c r="H15">
        <v>0.3337383611221115</v>
      </c>
    </row>
    <row r="16" spans="1:8">
      <c r="A16" t="s">
        <v>200</v>
      </c>
      <c r="B16">
        <v>18.37052037170702</v>
      </c>
      <c r="C16">
        <v>18.03909865351602</v>
      </c>
      <c r="D16">
        <v>11.79276074209362</v>
      </c>
      <c r="E16">
        <v>5.295536532489515</v>
      </c>
      <c r="F16">
        <v>1126.523587546748</v>
      </c>
      <c r="G16">
        <v>360.2690028189661</v>
      </c>
      <c r="H16">
        <v>0.3198060003373128</v>
      </c>
    </row>
    <row r="17" spans="1:8">
      <c r="A17" t="s">
        <v>210</v>
      </c>
      <c r="B17">
        <v>21.21838390429263</v>
      </c>
      <c r="C17">
        <v>16.8143714111597</v>
      </c>
      <c r="D17">
        <v>20.06268766121456</v>
      </c>
      <c r="E17">
        <v>9.338204625809199</v>
      </c>
      <c r="F17">
        <v>3150.163786211984</v>
      </c>
      <c r="G17">
        <v>1065.451716566285</v>
      </c>
      <c r="H17">
        <v>0.3382210541653999</v>
      </c>
    </row>
    <row r="18" spans="1:8">
      <c r="A18" t="s">
        <v>220</v>
      </c>
      <c r="B18">
        <v>21.16566201327589</v>
      </c>
      <c r="C18">
        <v>17.36956436972736</v>
      </c>
      <c r="D18">
        <v>10.23231824471231</v>
      </c>
      <c r="E18">
        <v>5.117905006914924</v>
      </c>
      <c r="F18">
        <v>909.6099162354</v>
      </c>
      <c r="G18">
        <v>307.0626765464031</v>
      </c>
      <c r="H18">
        <v>0.3375762192844627</v>
      </c>
    </row>
    <row r="19" spans="1:8">
      <c r="A19" t="s">
        <v>230</v>
      </c>
      <c r="B19">
        <v>22.90787509444736</v>
      </c>
      <c r="C19">
        <v>16.2523279326403</v>
      </c>
      <c r="D19">
        <v>18.57118073584067</v>
      </c>
      <c r="E19">
        <v>9.020886190095798</v>
      </c>
      <c r="F19">
        <v>2722.728247379488</v>
      </c>
      <c r="G19">
        <v>964.3924018269365</v>
      </c>
      <c r="H19">
        <v>0.3542007553471866</v>
      </c>
    </row>
    <row r="20" spans="1:8">
      <c r="A20" t="s">
        <v>240</v>
      </c>
      <c r="B20">
        <v>24.54010018708262</v>
      </c>
      <c r="C20">
        <v>15.19389818389494</v>
      </c>
      <c r="D20">
        <v>10.02029339929122</v>
      </c>
      <c r="E20">
        <v>12.27497770253043</v>
      </c>
      <c r="F20">
        <v>1868.832429811525</v>
      </c>
      <c r="G20">
        <v>1180.155347318872</v>
      </c>
      <c r="H20">
        <v>0.6314934011702125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2018-11-06T00:51:04Z</dcterms:created>
  <dcterms:modified xsi:type="dcterms:W3CDTF">2018-11-06T00:51:04Z</dcterms:modified>
</cp:coreProperties>
</file>