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<sst xmlns="http://schemas.openxmlformats.org/spreadsheetml/2006/main" count="461" uniqueCount="243">
  <si>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</si>
  <si>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</si>
  <si>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</si>
  <si>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</si>
  <si>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</si>
  <si>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</si>
  <si>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</si>
  <si>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</si>
  <si>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</si>
  <si>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</si>
  <si>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</si>
  <si>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</si>
  <si>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</si>
  <si>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</si>
  <si>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</si>
  <si>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</si>
  <si>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</si>
  <si>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</si>
  <si>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</si>
  <si>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</si>
  <si>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</si>
  <si>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</si>
  <si>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</si>
  <si>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</si>
  <si>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</si>
  <si>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</si>
  <si>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</si>
  <si>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</si>
  <si>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</si>
  <si>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</si>
  <si>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</si>
  <si>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</si>
  <si>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</si>
  <si>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</si>
  <si>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</si>
  <si>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</si>
  <si>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</si>
  <si>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</si>
  <si>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</si>
  <si>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</si>
  <si>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</si>
  <si>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</si>
  <si>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</si>
  <si>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</si>
  <si>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</si>
  <si>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</si>
  <si>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659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</si>
  <si>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</si>
  <si>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</si>
  <si>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</si>
  <si>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</si>
  <si>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</si>
  <si>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</si>
  <si>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</si>
  <si>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</si>
  <si>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</si>
  <si>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</si>
  <si>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CBD0</t>
  </si>
  <si>
    <t>CBD1</t>
  </si>
  <si>
    <t>CBD2</t>
  </si>
  <si>
    <t>PS10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</si>
  <si>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</si>
  <si>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</si>
  <si>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</si>
  <si>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</si>
  <si>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</si>
  <si>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</si>
  <si>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</si>
  <si>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</si>
  <si>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660</t>
  </si>
  <si>
    <t>PS0</t>
  </si>
  <si>
    <t>PN10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</si>
  <si>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</si>
  <si>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</si>
  <si>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</si>
  <si>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</si>
  <si>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</si>
  <si>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</si>
  <si>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</si>
  <si>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</si>
  <si>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661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</si>
  <si>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</si>
  <si>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</si>
  <si>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</si>
  <si>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</si>
  <si>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</si>
  <si>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</si>
  <si>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</si>
  <si>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</si>
  <si>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</si>
  <si>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662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</si>
  <si>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</si>
  <si>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</si>
  <si>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</si>
  <si>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</si>
  <si>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</si>
  <si>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</si>
  <si>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</si>
  <si>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</si>
  <si>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</si>
  <si>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663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</si>
  <si>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</si>
  <si>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</si>
  <si>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</si>
  <si>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</si>
  <si>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</si>
  <si>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</si>
  <si>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</si>
  <si>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</si>
  <si>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</si>
  <si>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664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</si>
  <si>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</si>
  <si>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</si>
  <si>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</si>
  <si>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</si>
  <si>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</si>
  <si>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</si>
  <si>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</si>
  <si>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</si>
  <si>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</si>
  <si>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665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</si>
  <si>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</si>
  <si>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</si>
  <si>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</si>
  <si>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</si>
  <si>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</si>
  <si>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</si>
  <si>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</si>
  <si>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</si>
  <si>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</si>
  <si>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666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</si>
  <si>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</si>
  <si>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</si>
  <si>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</si>
  <si>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</si>
  <si>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</si>
  <si>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</si>
  <si>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</si>
  <si>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</si>
  <si>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</si>
  <si>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667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</si>
  <si>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</si>
  <si>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</si>
  <si>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</si>
  <si>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</si>
  <si>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</si>
  <si>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</si>
  <si>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</si>
  <si>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</si>
  <si>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</si>
  <si>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668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</si>
  <si>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</si>
  <si>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</si>
  <si>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</si>
  <si>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</si>
  <si>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</si>
  <si>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</si>
  <si>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</si>
  <si>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</si>
  <si>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</si>
  <si>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669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</si>
  <si>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</si>
  <si>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</si>
  <si>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</si>
  <si>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</si>
  <si>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</si>
  <si>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</si>
  <si>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</si>
  <si>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</si>
  <si>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</si>
  <si>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670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</si>
  <si>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</si>
  <si>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</si>
  <si>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</si>
  <si>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</si>
  <si>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</si>
  <si>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</si>
  <si>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</si>
  <si>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</si>
  <si>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</si>
  <si>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671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</si>
  <si>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</si>
  <si>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</si>
  <si>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</si>
  <si>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</si>
  <si>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</si>
  <si>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</si>
  <si>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</si>
  <si>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</si>
  <si>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</si>
  <si>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672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</si>
  <si>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</si>
  <si>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</si>
  <si>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</si>
  <si>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</si>
  <si>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</si>
  <si>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</si>
  <si>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</si>
  <si>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</si>
  <si>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</si>
  <si>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673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</si>
  <si>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</si>
  <si>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</si>
  <si>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</si>
  <si>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</si>
  <si>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</si>
  <si>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</si>
  <si>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</si>
  <si>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</si>
  <si>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</si>
  <si>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674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</si>
  <si>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</si>
  <si>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</si>
  <si>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</si>
  <si>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</si>
  <si>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</si>
  <si>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</si>
  <si>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</si>
  <si>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</si>
  <si>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</si>
  <si>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675</t>
  </si>
  <si>
    <t>PN8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</si>
  <si>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</si>
  <si>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</si>
  <si>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</si>
  <si>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</si>
  <si>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</si>
  <si>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</si>
  <si>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</si>
  <si>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</si>
  <si>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676</t>
  </si>
  <si>
    <t>PS8</t>
  </si>
  <si>
    <t>Linea18</t>
  </si>
  <si>
    <t>f18</t>
  </si>
  <si>
    <t>vComercial18</t>
  </si>
  <si>
    <t>K18</t>
  </si>
  <si>
    <t>B18</t>
  </si>
  <si>
    <t>ASK18</t>
  </si>
  <si>
    <t>RPK18</t>
  </si>
  <si>
    <t>FO18</t>
  </si>
  <si>
    <t>Linea 677</t>
  </si>
  <si>
    <t>PN9</t>
  </si>
  <si>
    <t>PS9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</si>
</sst>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Main!$A$2:$A$724</c:f>
              <c:numCache>
                <c:formatCode>General</c:formatCode>
                <c:ptCount val="7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</c:numCache>
            </c:numRef>
          </c:cat>
          <c:val>
            <c:numRef>
              <c:f>Main!$B$2:$B$724</c:f>
              <c:numCache>
                <c:formatCode>General</c:formatCode>
                <c:ptCount val="723"/>
                <c:pt idx="0">
                  <c:v>8585471.324001811</c:v>
                </c:pt>
                <c:pt idx="1">
                  <c:v>28239337.44659343</c:v>
                </c:pt>
                <c:pt idx="2">
                  <c:v>26386046.80708364</c:v>
                </c:pt>
                <c:pt idx="3">
                  <c:v>25015623.90411054</c:v>
                </c:pt>
                <c:pt idx="4">
                  <c:v>24670669.70934619</c:v>
                </c:pt>
                <c:pt idx="5">
                  <c:v>24046595.41140188</c:v>
                </c:pt>
                <c:pt idx="6">
                  <c:v>23760930.72064043</c:v>
                </c:pt>
                <c:pt idx="7">
                  <c:v>23181674.66654593</c:v>
                </c:pt>
                <c:pt idx="8">
                  <c:v>22918910.24822995</c:v>
                </c:pt>
                <c:pt idx="9">
                  <c:v>22358921.546797</c:v>
                </c:pt>
                <c:pt idx="10">
                  <c:v>22107272.03346354</c:v>
                </c:pt>
                <c:pt idx="11">
                  <c:v>21557170.1286651</c:v>
                </c:pt>
                <c:pt idx="12">
                  <c:v>21311794.30284834</c:v>
                </c:pt>
                <c:pt idx="13">
                  <c:v>20768411.42223928</c:v>
                </c:pt>
                <c:pt idx="14">
                  <c:v>20526838.16103984</c:v>
                </c:pt>
                <c:pt idx="15">
                  <c:v>19988546.69787994</c:v>
                </c:pt>
                <c:pt idx="16">
                  <c:v>19749168.81602034</c:v>
                </c:pt>
                <c:pt idx="17">
                  <c:v>19214224.03571289</c:v>
                </c:pt>
                <c:pt idx="18">
                  <c:v>18976598.50850382</c:v>
                </c:pt>
                <c:pt idx="19">
                  <c:v>18445955.77458657</c:v>
                </c:pt>
                <c:pt idx="20">
                  <c:v>17658002.77500776</c:v>
                </c:pt>
                <c:pt idx="21">
                  <c:v>16433648.85480474</c:v>
                </c:pt>
                <c:pt idx="22">
                  <c:v>15845847.84607874</c:v>
                </c:pt>
                <c:pt idx="23">
                  <c:v>15363987.7886112</c:v>
                </c:pt>
                <c:pt idx="24">
                  <c:v>15283447.59605739</c:v>
                </c:pt>
                <c:pt idx="25">
                  <c:v>15281413.97741446</c:v>
                </c:pt>
                <c:pt idx="26">
                  <c:v>15067330.18355752</c:v>
                </c:pt>
                <c:pt idx="27">
                  <c:v>15063561.04761887</c:v>
                </c:pt>
                <c:pt idx="28">
                  <c:v>14858393.65621382</c:v>
                </c:pt>
                <c:pt idx="29">
                  <c:v>14853385.88361936</c:v>
                </c:pt>
                <c:pt idx="30">
                  <c:v>14647693.37291564</c:v>
                </c:pt>
                <c:pt idx="31">
                  <c:v>14641708.80518236</c:v>
                </c:pt>
                <c:pt idx="32">
                  <c:v>14433712.17618524</c:v>
                </c:pt>
                <c:pt idx="33">
                  <c:v>14426975.98449981</c:v>
                </c:pt>
                <c:pt idx="34">
                  <c:v>14217711.99164215</c:v>
                </c:pt>
                <c:pt idx="35">
                  <c:v>14210401.85422724</c:v>
                </c:pt>
                <c:pt idx="36">
                  <c:v>14001283.60056643</c:v>
                </c:pt>
                <c:pt idx="37">
                  <c:v>13993504.69840729</c:v>
                </c:pt>
                <c:pt idx="38">
                  <c:v>13785632.60880739</c:v>
                </c:pt>
                <c:pt idx="39">
                  <c:v>13800668.53568383</c:v>
                </c:pt>
                <c:pt idx="40">
                  <c:v>13399559.6560137</c:v>
                </c:pt>
                <c:pt idx="41">
                  <c:v>12992188.60817217</c:v>
                </c:pt>
                <c:pt idx="42">
                  <c:v>12715246.2207773</c:v>
                </c:pt>
                <c:pt idx="43">
                  <c:v>12480930.91573561</c:v>
                </c:pt>
                <c:pt idx="44">
                  <c:v>12293539.59679333</c:v>
                </c:pt>
                <c:pt idx="45">
                  <c:v>12253794.65285237</c:v>
                </c:pt>
                <c:pt idx="46">
                  <c:v>12255343.32305186</c:v>
                </c:pt>
                <c:pt idx="47">
                  <c:v>12153735.62082259</c:v>
                </c:pt>
                <c:pt idx="48">
                  <c:v>12156749.56724245</c:v>
                </c:pt>
                <c:pt idx="49">
                  <c:v>12052434.63634778</c:v>
                </c:pt>
                <c:pt idx="50">
                  <c:v>12056026.2171186</c:v>
                </c:pt>
                <c:pt idx="51">
                  <c:v>11947750.06841538</c:v>
                </c:pt>
                <c:pt idx="52">
                  <c:v>11951464.08572141</c:v>
                </c:pt>
                <c:pt idx="53">
                  <c:v>11841016.8445574</c:v>
                </c:pt>
                <c:pt idx="54">
                  <c:v>11799609.87908287</c:v>
                </c:pt>
                <c:pt idx="55">
                  <c:v>11802938.48955563</c:v>
                </c:pt>
                <c:pt idx="56">
                  <c:v>11704377.91556156</c:v>
                </c:pt>
                <c:pt idx="57">
                  <c:v>11707141.79610678</c:v>
                </c:pt>
                <c:pt idx="58">
                  <c:v>11602070.60913402</c:v>
                </c:pt>
                <c:pt idx="59">
                  <c:v>11505095.6802493</c:v>
                </c:pt>
                <c:pt idx="60">
                  <c:v>11444106.76587049</c:v>
                </c:pt>
                <c:pt idx="61">
                  <c:v>11417716.58156191</c:v>
                </c:pt>
                <c:pt idx="62">
                  <c:v>11240562.75545103</c:v>
                </c:pt>
                <c:pt idx="63">
                  <c:v>11112371.69202098</c:v>
                </c:pt>
                <c:pt idx="64">
                  <c:v>10995148.11576675</c:v>
                </c:pt>
                <c:pt idx="65">
                  <c:v>10949245.33376621</c:v>
                </c:pt>
                <c:pt idx="66">
                  <c:v>10955698.97331128</c:v>
                </c:pt>
                <c:pt idx="67">
                  <c:v>10917452.77394314</c:v>
                </c:pt>
                <c:pt idx="68">
                  <c:v>10924741.60962129</c:v>
                </c:pt>
                <c:pt idx="69">
                  <c:v>10845247.29396213</c:v>
                </c:pt>
                <c:pt idx="70">
                  <c:v>10772976.53080097</c:v>
                </c:pt>
                <c:pt idx="71">
                  <c:v>10754562.61807447</c:v>
                </c:pt>
                <c:pt idx="72">
                  <c:v>10761328.11713037</c:v>
                </c:pt>
                <c:pt idx="73">
                  <c:v>10681214.36535708</c:v>
                </c:pt>
                <c:pt idx="74">
                  <c:v>10609085.49671626</c:v>
                </c:pt>
                <c:pt idx="75">
                  <c:v>10585502.53788953</c:v>
                </c:pt>
                <c:pt idx="76">
                  <c:v>10591591.82914864</c:v>
                </c:pt>
                <c:pt idx="77">
                  <c:v>10523240.77456203</c:v>
                </c:pt>
                <c:pt idx="78">
                  <c:v>10505494.47798142</c:v>
                </c:pt>
                <c:pt idx="79">
                  <c:v>10502804.15706803</c:v>
                </c:pt>
                <c:pt idx="80">
                  <c:v>10430203.69183387</c:v>
                </c:pt>
                <c:pt idx="81">
                  <c:v>10394847.07447043</c:v>
                </c:pt>
                <c:pt idx="82">
                  <c:v>10389102.59391811</c:v>
                </c:pt>
                <c:pt idx="83">
                  <c:v>10301695.89684239</c:v>
                </c:pt>
                <c:pt idx="84">
                  <c:v>10230705.03910365</c:v>
                </c:pt>
                <c:pt idx="85">
                  <c:v>10197786.72646662</c:v>
                </c:pt>
                <c:pt idx="86">
                  <c:v>10167186.11841176</c:v>
                </c:pt>
                <c:pt idx="87">
                  <c:v>10155749.39457812</c:v>
                </c:pt>
                <c:pt idx="88">
                  <c:v>10155784.40109495</c:v>
                </c:pt>
                <c:pt idx="89">
                  <c:v>10129949.49111178</c:v>
                </c:pt>
                <c:pt idx="90">
                  <c:v>10130659.93179978</c:v>
                </c:pt>
                <c:pt idx="91">
                  <c:v>10070678.43708596</c:v>
                </c:pt>
                <c:pt idx="92">
                  <c:v>10041577.7965325</c:v>
                </c:pt>
                <c:pt idx="93">
                  <c:v>10031172.21416719</c:v>
                </c:pt>
                <c:pt idx="94">
                  <c:v>10031682.26171409</c:v>
                </c:pt>
                <c:pt idx="95">
                  <c:v>9973405.425177949</c:v>
                </c:pt>
                <c:pt idx="96">
                  <c:v>9948176.71519915</c:v>
                </c:pt>
                <c:pt idx="97">
                  <c:v>9940273.483494852</c:v>
                </c:pt>
                <c:pt idx="98">
                  <c:v>9941557.253545815</c:v>
                </c:pt>
                <c:pt idx="99">
                  <c:v>9905651.940062637</c:v>
                </c:pt>
                <c:pt idx="100">
                  <c:v>9864663.686814031</c:v>
                </c:pt>
                <c:pt idx="101">
                  <c:v>9845297.87859601</c:v>
                </c:pt>
                <c:pt idx="102">
                  <c:v>9846234.341795558</c:v>
                </c:pt>
                <c:pt idx="103">
                  <c:v>9797461.900543509</c:v>
                </c:pt>
                <c:pt idx="104">
                  <c:v>9756209.752589181</c:v>
                </c:pt>
                <c:pt idx="105">
                  <c:v>9737326.558673475</c:v>
                </c:pt>
                <c:pt idx="106">
                  <c:v>9718377.724410696</c:v>
                </c:pt>
                <c:pt idx="107">
                  <c:v>9711886.286012065</c:v>
                </c:pt>
                <c:pt idx="108">
                  <c:v>9712832.465735391</c:v>
                </c:pt>
                <c:pt idx="109">
                  <c:v>9696305.131694503</c:v>
                </c:pt>
                <c:pt idx="110">
                  <c:v>9698326.618551886</c:v>
                </c:pt>
                <c:pt idx="111">
                  <c:v>9659979.65095962</c:v>
                </c:pt>
                <c:pt idx="112">
                  <c:v>9641962.263331037</c:v>
                </c:pt>
                <c:pt idx="113">
                  <c:v>9635717.243441584</c:v>
                </c:pt>
                <c:pt idx="114">
                  <c:v>9636898.199971614</c:v>
                </c:pt>
                <c:pt idx="115">
                  <c:v>9600841.919967111</c:v>
                </c:pt>
                <c:pt idx="116">
                  <c:v>9584945.4416051</c:v>
                </c:pt>
                <c:pt idx="117">
                  <c:v>9570121.127576787</c:v>
                </c:pt>
                <c:pt idx="118">
                  <c:v>9566124.174944913</c:v>
                </c:pt>
                <c:pt idx="119">
                  <c:v>9565578.944304915</c:v>
                </c:pt>
                <c:pt idx="120">
                  <c:v>9545263.446349798</c:v>
                </c:pt>
                <c:pt idx="121">
                  <c:v>9522964.667424297</c:v>
                </c:pt>
                <c:pt idx="122">
                  <c:v>9513159.524227859</c:v>
                </c:pt>
                <c:pt idx="123">
                  <c:v>9513763.379296327</c:v>
                </c:pt>
                <c:pt idx="124">
                  <c:v>9486982.746854179</c:v>
                </c:pt>
                <c:pt idx="125">
                  <c:v>9462273.240877677</c:v>
                </c:pt>
                <c:pt idx="126">
                  <c:v>9449072.011192847</c:v>
                </c:pt>
                <c:pt idx="127">
                  <c:v>9436821.669608578</c:v>
                </c:pt>
                <c:pt idx="128">
                  <c:v>9425213.077470805</c:v>
                </c:pt>
                <c:pt idx="129">
                  <c:v>9420959.861433929</c:v>
                </c:pt>
                <c:pt idx="130">
                  <c:v>9420927.786275744</c:v>
                </c:pt>
                <c:pt idx="131">
                  <c:v>9401218.612369061</c:v>
                </c:pt>
                <c:pt idx="132">
                  <c:v>9390474.303005099</c:v>
                </c:pt>
                <c:pt idx="133">
                  <c:v>9386726.007951066</c:v>
                </c:pt>
                <c:pt idx="134">
                  <c:v>9386465.285527177</c:v>
                </c:pt>
                <c:pt idx="135">
                  <c:v>9365883.667399259</c:v>
                </c:pt>
                <c:pt idx="136">
                  <c:v>9360067.869351663</c:v>
                </c:pt>
                <c:pt idx="137">
                  <c:v>9360320.462204073</c:v>
                </c:pt>
                <c:pt idx="138">
                  <c:v>9347422.704584617</c:v>
                </c:pt>
                <c:pt idx="139">
                  <c:v>9341423.019058814</c:v>
                </c:pt>
                <c:pt idx="140">
                  <c:v>9341296.743224567</c:v>
                </c:pt>
                <c:pt idx="141">
                  <c:v>9330067.827528676</c:v>
                </c:pt>
                <c:pt idx="142">
                  <c:v>9317039.084526215</c:v>
                </c:pt>
                <c:pt idx="143">
                  <c:v>9311364.546262233</c:v>
                </c:pt>
                <c:pt idx="144">
                  <c:v>9312066.81958979</c:v>
                </c:pt>
                <c:pt idx="145">
                  <c:v>9296038.257931944</c:v>
                </c:pt>
                <c:pt idx="146">
                  <c:v>9282300.051215392</c:v>
                </c:pt>
                <c:pt idx="147">
                  <c:v>9274700.488389658</c:v>
                </c:pt>
                <c:pt idx="148">
                  <c:v>9267932.128943771</c:v>
                </c:pt>
                <c:pt idx="149">
                  <c:v>9265518.694712084</c:v>
                </c:pt>
                <c:pt idx="150">
                  <c:v>9265746.342932815</c:v>
                </c:pt>
                <c:pt idx="151">
                  <c:v>9254018.085625885</c:v>
                </c:pt>
                <c:pt idx="152">
                  <c:v>9247859.843742356</c:v>
                </c:pt>
                <c:pt idx="153">
                  <c:v>9245775.416787984</c:v>
                </c:pt>
                <c:pt idx="154">
                  <c:v>9245863.170948353</c:v>
                </c:pt>
                <c:pt idx="155">
                  <c:v>9233848.414705159</c:v>
                </c:pt>
                <c:pt idx="156">
                  <c:v>9230447.293832323</c:v>
                </c:pt>
                <c:pt idx="157">
                  <c:v>9230690.96997585</c:v>
                </c:pt>
                <c:pt idx="158">
                  <c:v>9226716.395635057</c:v>
                </c:pt>
                <c:pt idx="159">
                  <c:v>9226576.066556077</c:v>
                </c:pt>
                <c:pt idx="160">
                  <c:v>9218504.452887775</c:v>
                </c:pt>
                <c:pt idx="161">
                  <c:v>9215600.585993256</c:v>
                </c:pt>
                <c:pt idx="162">
                  <c:v>9215290.812895743</c:v>
                </c:pt>
                <c:pt idx="163">
                  <c:v>9206901.002979461</c:v>
                </c:pt>
                <c:pt idx="164">
                  <c:v>9203890.56130619</c:v>
                </c:pt>
                <c:pt idx="165">
                  <c:v>9203880.834387507</c:v>
                </c:pt>
                <c:pt idx="166">
                  <c:v>9194293.127052143</c:v>
                </c:pt>
                <c:pt idx="167">
                  <c:v>9190124.316597465</c:v>
                </c:pt>
                <c:pt idx="168">
                  <c:v>9185000.819048278</c:v>
                </c:pt>
                <c:pt idx="169">
                  <c:v>9180407.28100938</c:v>
                </c:pt>
                <c:pt idx="170">
                  <c:v>9178742.25368451</c:v>
                </c:pt>
                <c:pt idx="171">
                  <c:v>9178937.46093823</c:v>
                </c:pt>
                <c:pt idx="172">
                  <c:v>9171756.983589197</c:v>
                </c:pt>
                <c:pt idx="173">
                  <c:v>9167967.923028143</c:v>
                </c:pt>
                <c:pt idx="174">
                  <c:v>9166737.855379142</c:v>
                </c:pt>
                <c:pt idx="175">
                  <c:v>9167003.980977532</c:v>
                </c:pt>
                <c:pt idx="176">
                  <c:v>9160749.708882203</c:v>
                </c:pt>
                <c:pt idx="177">
                  <c:v>9158009.421429029</c:v>
                </c:pt>
                <c:pt idx="178">
                  <c:v>9157551.730707509</c:v>
                </c:pt>
                <c:pt idx="179">
                  <c:v>9157533.266213635</c:v>
                </c:pt>
                <c:pt idx="180">
                  <c:v>9153528.031219348</c:v>
                </c:pt>
                <c:pt idx="181">
                  <c:v>9152047.820711127</c:v>
                </c:pt>
                <c:pt idx="182">
                  <c:v>9152091.610142078</c:v>
                </c:pt>
                <c:pt idx="183">
                  <c:v>9147841.038273182</c:v>
                </c:pt>
                <c:pt idx="184">
                  <c:v>9144204.68194012</c:v>
                </c:pt>
                <c:pt idx="185">
                  <c:v>9141250.881625781</c:v>
                </c:pt>
                <c:pt idx="186">
                  <c:v>9137758.848275715</c:v>
                </c:pt>
                <c:pt idx="187">
                  <c:v>9135976.150723528</c:v>
                </c:pt>
                <c:pt idx="188">
                  <c:v>9135933.055603506</c:v>
                </c:pt>
                <c:pt idx="189">
                  <c:v>9133184.19146212</c:v>
                </c:pt>
                <c:pt idx="190">
                  <c:v>9131974.197666539</c:v>
                </c:pt>
                <c:pt idx="191">
                  <c:v>9131986.860923272</c:v>
                </c:pt>
                <c:pt idx="192">
                  <c:v>9128879.981402058</c:v>
                </c:pt>
                <c:pt idx="193">
                  <c:v>9127138.995611163</c:v>
                </c:pt>
                <c:pt idx="194">
                  <c:v>9126573.267297514</c:v>
                </c:pt>
                <c:pt idx="195">
                  <c:v>9126621.585936714</c:v>
                </c:pt>
                <c:pt idx="196">
                  <c:v>9124159.614793152</c:v>
                </c:pt>
                <c:pt idx="197">
                  <c:v>9123300.51698846</c:v>
                </c:pt>
                <c:pt idx="198">
                  <c:v>9123533.224307802</c:v>
                </c:pt>
                <c:pt idx="199">
                  <c:v>9122666.353980437</c:v>
                </c:pt>
                <c:pt idx="200">
                  <c:v>9122608.89115553</c:v>
                </c:pt>
                <c:pt idx="201">
                  <c:v>9120778.78092235</c:v>
                </c:pt>
                <c:pt idx="202">
                  <c:v>9120272.868700916</c:v>
                </c:pt>
                <c:pt idx="203">
                  <c:v>9120213.04164318</c:v>
                </c:pt>
                <c:pt idx="204">
                  <c:v>9118285.543370714</c:v>
                </c:pt>
                <c:pt idx="205">
                  <c:v>9117238.593552701</c:v>
                </c:pt>
                <c:pt idx="206">
                  <c:v>9115851.368631421</c:v>
                </c:pt>
                <c:pt idx="207">
                  <c:v>9115284.382639678</c:v>
                </c:pt>
                <c:pt idx="208">
                  <c:v>9115387.641815159</c:v>
                </c:pt>
                <c:pt idx="209">
                  <c:v>9114377.565631583</c:v>
                </c:pt>
                <c:pt idx="210">
                  <c:v>9114099.372892236</c:v>
                </c:pt>
                <c:pt idx="211">
                  <c:v>9114152.65152259</c:v>
                </c:pt>
                <c:pt idx="212">
                  <c:v>9113195.054653304</c:v>
                </c:pt>
                <c:pt idx="213">
                  <c:v>9112869.063075231</c:v>
                </c:pt>
                <c:pt idx="214">
                  <c:v>9112927.330723774</c:v>
                </c:pt>
                <c:pt idx="215">
                  <c:v>9112801.929471875</c:v>
                </c:pt>
                <c:pt idx="216">
                  <c:v>9112906.157940565</c:v>
                </c:pt>
                <c:pt idx="217">
                  <c:v>9111831.792714659</c:v>
                </c:pt>
                <c:pt idx="218">
                  <c:v>9111669.790055659</c:v>
                </c:pt>
                <c:pt idx="219">
                  <c:v>9111680.719944043</c:v>
                </c:pt>
                <c:pt idx="220">
                  <c:v>9111399.71654354</c:v>
                </c:pt>
                <c:pt idx="221">
                  <c:v>9111594.204414669</c:v>
                </c:pt>
                <c:pt idx="222">
                  <c:v>9111196.826452941</c:v>
                </c:pt>
                <c:pt idx="223">
                  <c:v>9111231.40737115</c:v>
                </c:pt>
                <c:pt idx="224">
                  <c:v>9110761.813622816</c:v>
                </c:pt>
                <c:pt idx="225">
                  <c:v>9110451.567755638</c:v>
                </c:pt>
                <c:pt idx="226">
                  <c:v>9110573.13895878</c:v>
                </c:pt>
                <c:pt idx="227">
                  <c:v>9110080.333189439</c:v>
                </c:pt>
                <c:pt idx="228">
                  <c:v>9110188.654102264</c:v>
                </c:pt>
                <c:pt idx="229">
                  <c:v>9110102.048959397</c:v>
                </c:pt>
                <c:pt idx="230">
                  <c:v>9109844.764647717</c:v>
                </c:pt>
                <c:pt idx="231">
                  <c:v>9110014.117029756</c:v>
                </c:pt>
                <c:pt idx="232">
                  <c:v>9109740.590850348</c:v>
                </c:pt>
                <c:pt idx="233">
                  <c:v>9109811.132004654</c:v>
                </c:pt>
                <c:pt idx="234">
                  <c:v>9109755.770685723</c:v>
                </c:pt>
                <c:pt idx="235">
                  <c:v>9109816.554193186</c:v>
                </c:pt>
                <c:pt idx="236">
                  <c:v>9109845.393628182</c:v>
                </c:pt>
                <c:pt idx="237">
                  <c:v>9109785.339077858</c:v>
                </c:pt>
                <c:pt idx="238">
                  <c:v>9109734.965838483</c:v>
                </c:pt>
                <c:pt idx="239">
                  <c:v>9109874.84239715</c:v>
                </c:pt>
                <c:pt idx="240">
                  <c:v>9109713.507629182</c:v>
                </c:pt>
                <c:pt idx="241">
                  <c:v>9109756.334986763</c:v>
                </c:pt>
                <c:pt idx="242">
                  <c:v>9109688.88560432</c:v>
                </c:pt>
                <c:pt idx="243">
                  <c:v>9109757.215020854</c:v>
                </c:pt>
                <c:pt idx="244">
                  <c:v>9109771.340379054</c:v>
                </c:pt>
                <c:pt idx="245">
                  <c:v>9109780.081603821</c:v>
                </c:pt>
                <c:pt idx="246">
                  <c:v>9109716.571134001</c:v>
                </c:pt>
                <c:pt idx="247">
                  <c:v>9109892.310260156</c:v>
                </c:pt>
                <c:pt idx="248">
                  <c:v>9109736.257236123</c:v>
                </c:pt>
                <c:pt idx="249">
                  <c:v>9109787.494819688</c:v>
                </c:pt>
                <c:pt idx="250">
                  <c:v>9109664.322581924</c:v>
                </c:pt>
                <c:pt idx="251">
                  <c:v>9109652.977641281</c:v>
                </c:pt>
                <c:pt idx="252">
                  <c:v>9109697.49950446</c:v>
                </c:pt>
                <c:pt idx="253">
                  <c:v>9109768.205581535</c:v>
                </c:pt>
                <c:pt idx="254">
                  <c:v>9109732.38487038</c:v>
                </c:pt>
                <c:pt idx="255">
                  <c:v>9109733.375445597</c:v>
                </c:pt>
                <c:pt idx="256">
                  <c:v>9109644.373169793</c:v>
                </c:pt>
                <c:pt idx="257">
                  <c:v>9109693.480962159</c:v>
                </c:pt>
                <c:pt idx="258">
                  <c:v>9109681.445559923</c:v>
                </c:pt>
                <c:pt idx="259">
                  <c:v>9109678.446187602</c:v>
                </c:pt>
                <c:pt idx="260">
                  <c:v>9109823.928215617</c:v>
                </c:pt>
                <c:pt idx="261">
                  <c:v>9109695.148557818</c:v>
                </c:pt>
                <c:pt idx="262">
                  <c:v>9109622.877355194</c:v>
                </c:pt>
                <c:pt idx="263">
                  <c:v>9109734.054571927</c:v>
                </c:pt>
                <c:pt idx="264">
                  <c:v>9109865.085088149</c:v>
                </c:pt>
                <c:pt idx="265">
                  <c:v>9109582.370347422</c:v>
                </c:pt>
                <c:pt idx="266">
                  <c:v>9109825.683390064</c:v>
                </c:pt>
                <c:pt idx="267">
                  <c:v>9109680.694466744</c:v>
                </c:pt>
                <c:pt idx="268">
                  <c:v>9109987.838996768</c:v>
                </c:pt>
                <c:pt idx="269">
                  <c:v>9109637.990299527</c:v>
                </c:pt>
                <c:pt idx="270">
                  <c:v>9109565.125324275</c:v>
                </c:pt>
                <c:pt idx="271">
                  <c:v>9109649.994122516</c:v>
                </c:pt>
                <c:pt idx="272">
                  <c:v>9109600.337789116</c:v>
                </c:pt>
                <c:pt idx="273">
                  <c:v>9109674.282319317</c:v>
                </c:pt>
                <c:pt idx="274">
                  <c:v>9109733.194953961</c:v>
                </c:pt>
                <c:pt idx="275">
                  <c:v>9109528.132033998</c:v>
                </c:pt>
                <c:pt idx="276">
                  <c:v>9109621.631188165</c:v>
                </c:pt>
                <c:pt idx="277">
                  <c:v>9109510.966724619</c:v>
                </c:pt>
                <c:pt idx="278">
                  <c:v>9109697.823340796</c:v>
                </c:pt>
                <c:pt idx="279">
                  <c:v>9109515.329601772</c:v>
                </c:pt>
                <c:pt idx="280">
                  <c:v>9109676.934849096</c:v>
                </c:pt>
                <c:pt idx="281">
                  <c:v>9109501.675417533</c:v>
                </c:pt>
                <c:pt idx="282">
                  <c:v>9109674.285050737</c:v>
                </c:pt>
                <c:pt idx="283">
                  <c:v>9109577.718516225</c:v>
                </c:pt>
                <c:pt idx="284">
                  <c:v>9109518.73623351</c:v>
                </c:pt>
                <c:pt idx="285">
                  <c:v>9109470.378738375</c:v>
                </c:pt>
                <c:pt idx="286">
                  <c:v>9109525.951764785</c:v>
                </c:pt>
                <c:pt idx="287">
                  <c:v>9109505.528839888</c:v>
                </c:pt>
                <c:pt idx="288">
                  <c:v>9109526.448070256</c:v>
                </c:pt>
                <c:pt idx="289">
                  <c:v>9109520.609180558</c:v>
                </c:pt>
                <c:pt idx="290">
                  <c:v>9109447.814009864</c:v>
                </c:pt>
                <c:pt idx="291">
                  <c:v>9109456.558434863</c:v>
                </c:pt>
                <c:pt idx="292">
                  <c:v>9109453.482611865</c:v>
                </c:pt>
                <c:pt idx="293">
                  <c:v>9109496.894825596</c:v>
                </c:pt>
                <c:pt idx="294">
                  <c:v>9109413.940191653</c:v>
                </c:pt>
                <c:pt idx="295">
                  <c:v>9109436.004013963</c:v>
                </c:pt>
                <c:pt idx="296">
                  <c:v>9109451.110931959</c:v>
                </c:pt>
                <c:pt idx="297">
                  <c:v>9109485.903049236</c:v>
                </c:pt>
                <c:pt idx="298">
                  <c:v>9109424.420346411</c:v>
                </c:pt>
                <c:pt idx="299">
                  <c:v>9109431.66284884</c:v>
                </c:pt>
                <c:pt idx="300">
                  <c:v>9109398.806258794</c:v>
                </c:pt>
                <c:pt idx="301">
                  <c:v>9109455.19028751</c:v>
                </c:pt>
                <c:pt idx="302">
                  <c:v>9109422.085522715</c:v>
                </c:pt>
                <c:pt idx="303">
                  <c:v>9109405.855070638</c:v>
                </c:pt>
                <c:pt idx="304">
                  <c:v>9109410.689239003</c:v>
                </c:pt>
                <c:pt idx="305">
                  <c:v>9109364.649479358</c:v>
                </c:pt>
                <c:pt idx="306">
                  <c:v>9109395.879140578</c:v>
                </c:pt>
                <c:pt idx="307">
                  <c:v>9109405.519595545</c:v>
                </c:pt>
                <c:pt idx="308">
                  <c:v>9109361.266772849</c:v>
                </c:pt>
                <c:pt idx="309">
                  <c:v>9109386.747690346</c:v>
                </c:pt>
                <c:pt idx="310">
                  <c:v>9109355.211907009</c:v>
                </c:pt>
                <c:pt idx="311">
                  <c:v>9109372.225345671</c:v>
                </c:pt>
                <c:pt idx="312">
                  <c:v>9109346.712352004</c:v>
                </c:pt>
                <c:pt idx="313">
                  <c:v>9109399.599279197</c:v>
                </c:pt>
                <c:pt idx="314">
                  <c:v>9109346.713872353</c:v>
                </c:pt>
                <c:pt idx="315">
                  <c:v>9109352.377026923</c:v>
                </c:pt>
                <c:pt idx="316">
                  <c:v>9109339.5097453</c:v>
                </c:pt>
                <c:pt idx="317">
                  <c:v>9109332.630253328</c:v>
                </c:pt>
                <c:pt idx="318">
                  <c:v>9109325.658585504</c:v>
                </c:pt>
                <c:pt idx="319">
                  <c:v>9109330.435915884</c:v>
                </c:pt>
                <c:pt idx="320">
                  <c:v>9109330.21487581</c:v>
                </c:pt>
                <c:pt idx="321">
                  <c:v>9109321.948825805</c:v>
                </c:pt>
                <c:pt idx="322">
                  <c:v>9109340.672712486</c:v>
                </c:pt>
                <c:pt idx="323">
                  <c:v>9109327.542458057</c:v>
                </c:pt>
                <c:pt idx="324">
                  <c:v>9109335.852436392</c:v>
                </c:pt>
                <c:pt idx="325">
                  <c:v>9109326.525309009</c:v>
                </c:pt>
                <c:pt idx="326">
                  <c:v>9109320.387851024</c:v>
                </c:pt>
                <c:pt idx="327">
                  <c:v>9109322.357905921</c:v>
                </c:pt>
                <c:pt idx="328">
                  <c:v>9109309.809470823</c:v>
                </c:pt>
                <c:pt idx="329">
                  <c:v>9109317.465048814</c:v>
                </c:pt>
                <c:pt idx="330">
                  <c:v>9109300.233213361</c:v>
                </c:pt>
                <c:pt idx="331">
                  <c:v>9109307.968912592</c:v>
                </c:pt>
                <c:pt idx="332">
                  <c:v>9109302.171994328</c:v>
                </c:pt>
                <c:pt idx="333">
                  <c:v>9109308.160789611</c:v>
                </c:pt>
                <c:pt idx="334">
                  <c:v>9109305.80430018</c:v>
                </c:pt>
                <c:pt idx="335">
                  <c:v>9109307.198661661</c:v>
                </c:pt>
                <c:pt idx="336">
                  <c:v>9109296.395517381</c:v>
                </c:pt>
                <c:pt idx="337">
                  <c:v>9109306.072634678</c:v>
                </c:pt>
                <c:pt idx="338">
                  <c:v>9109301.08958623</c:v>
                </c:pt>
                <c:pt idx="339">
                  <c:v>9109307.383386476</c:v>
                </c:pt>
                <c:pt idx="340">
                  <c:v>9109301.754282249</c:v>
                </c:pt>
                <c:pt idx="341">
                  <c:v>9109300.059601618</c:v>
                </c:pt>
                <c:pt idx="342">
                  <c:v>9109297.750323894</c:v>
                </c:pt>
                <c:pt idx="343">
                  <c:v>9109301.152603233</c:v>
                </c:pt>
                <c:pt idx="344">
                  <c:v>9109295.478403434</c:v>
                </c:pt>
                <c:pt idx="345">
                  <c:v>9109305.533984821</c:v>
                </c:pt>
                <c:pt idx="346">
                  <c:v>9109297.051369082</c:v>
                </c:pt>
                <c:pt idx="347">
                  <c:v>9109306.009277074</c:v>
                </c:pt>
                <c:pt idx="348">
                  <c:v>9109298.635622965</c:v>
                </c:pt>
                <c:pt idx="349">
                  <c:v>9109295.133594925</c:v>
                </c:pt>
                <c:pt idx="350">
                  <c:v>9109294.791043028</c:v>
                </c:pt>
                <c:pt idx="351">
                  <c:v>9109293.513159873</c:v>
                </c:pt>
                <c:pt idx="352">
                  <c:v>9109297.805022473</c:v>
                </c:pt>
                <c:pt idx="353">
                  <c:v>9109294.101905646</c:v>
                </c:pt>
                <c:pt idx="354">
                  <c:v>9109294.109659623</c:v>
                </c:pt>
                <c:pt idx="355">
                  <c:v>9109292.977708368</c:v>
                </c:pt>
                <c:pt idx="356">
                  <c:v>9109293.744119491</c:v>
                </c:pt>
                <c:pt idx="357">
                  <c:v>9109294.819107698</c:v>
                </c:pt>
                <c:pt idx="358">
                  <c:v>9109291.589659659</c:v>
                </c:pt>
                <c:pt idx="359">
                  <c:v>9109289.624868382</c:v>
                </c:pt>
                <c:pt idx="360">
                  <c:v>9109289.023969302</c:v>
                </c:pt>
                <c:pt idx="361">
                  <c:v>9109287.421909492</c:v>
                </c:pt>
                <c:pt idx="362">
                  <c:v>9109288.905937122</c:v>
                </c:pt>
                <c:pt idx="363">
                  <c:v>9109288.553377835</c:v>
                </c:pt>
                <c:pt idx="364">
                  <c:v>9109288.464391986</c:v>
                </c:pt>
                <c:pt idx="365">
                  <c:v>9109288.969619758</c:v>
                </c:pt>
                <c:pt idx="366">
                  <c:v>9109288.147928283</c:v>
                </c:pt>
                <c:pt idx="367">
                  <c:v>9109287.983359311</c:v>
                </c:pt>
                <c:pt idx="368">
                  <c:v>9109286.786036476</c:v>
                </c:pt>
                <c:pt idx="369">
                  <c:v>9109286.742229432</c:v>
                </c:pt>
                <c:pt idx="370">
                  <c:v>9109290.592107836</c:v>
                </c:pt>
                <c:pt idx="371">
                  <c:v>9109288.405403871</c:v>
                </c:pt>
                <c:pt idx="372">
                  <c:v>9109289.219980555</c:v>
                </c:pt>
                <c:pt idx="373">
                  <c:v>9109287.407618482</c:v>
                </c:pt>
                <c:pt idx="374">
                  <c:v>9109284.784245571</c:v>
                </c:pt>
                <c:pt idx="375">
                  <c:v>9109285.373957478</c:v>
                </c:pt>
                <c:pt idx="376">
                  <c:v>9109285.922802689</c:v>
                </c:pt>
                <c:pt idx="377">
                  <c:v>9109285.262076715</c:v>
                </c:pt>
                <c:pt idx="378">
                  <c:v>9109286.842148408</c:v>
                </c:pt>
                <c:pt idx="379">
                  <c:v>9109286.077793736</c:v>
                </c:pt>
                <c:pt idx="380">
                  <c:v>9109286.714600474</c:v>
                </c:pt>
                <c:pt idx="381">
                  <c:v>9109285.496495016</c:v>
                </c:pt>
                <c:pt idx="382">
                  <c:v>9109287.784047879</c:v>
                </c:pt>
                <c:pt idx="383">
                  <c:v>9109285.640891513</c:v>
                </c:pt>
                <c:pt idx="384">
                  <c:v>9109285.339384714</c:v>
                </c:pt>
                <c:pt idx="385">
                  <c:v>9109285.396458842</c:v>
                </c:pt>
                <c:pt idx="386">
                  <c:v>9109284.699109945</c:v>
                </c:pt>
                <c:pt idx="387">
                  <c:v>9109286.970021034</c:v>
                </c:pt>
                <c:pt idx="388">
                  <c:v>9109285.145101061</c:v>
                </c:pt>
                <c:pt idx="389">
                  <c:v>9109285.026057195</c:v>
                </c:pt>
                <c:pt idx="390">
                  <c:v>9109284.406213047</c:v>
                </c:pt>
                <c:pt idx="391">
                  <c:v>9109283.946626682</c:v>
                </c:pt>
                <c:pt idx="392">
                  <c:v>9109284.177573321</c:v>
                </c:pt>
                <c:pt idx="393">
                  <c:v>9109284.530140866</c:v>
                </c:pt>
                <c:pt idx="394">
                  <c:v>9109283.781289252</c:v>
                </c:pt>
                <c:pt idx="395">
                  <c:v>9109283.715379154</c:v>
                </c:pt>
                <c:pt idx="396">
                  <c:v>9109283.92620221</c:v>
                </c:pt>
                <c:pt idx="397">
                  <c:v>9109282.972092412</c:v>
                </c:pt>
                <c:pt idx="398">
                  <c:v>9109282.698573451</c:v>
                </c:pt>
                <c:pt idx="399">
                  <c:v>9109282.97281749</c:v>
                </c:pt>
                <c:pt idx="400">
                  <c:v>9109283.652587334</c:v>
                </c:pt>
                <c:pt idx="401">
                  <c:v>9109283.010285117</c:v>
                </c:pt>
                <c:pt idx="402">
                  <c:v>9109282.523803275</c:v>
                </c:pt>
                <c:pt idx="403">
                  <c:v>9109282.948057476</c:v>
                </c:pt>
                <c:pt idx="404">
                  <c:v>9109282.723344659</c:v>
                </c:pt>
                <c:pt idx="405">
                  <c:v>9109282.845022023</c:v>
                </c:pt>
                <c:pt idx="406">
                  <c:v>9109282.839353384</c:v>
                </c:pt>
                <c:pt idx="407">
                  <c:v>9109282.725888893</c:v>
                </c:pt>
                <c:pt idx="408">
                  <c:v>9109283.403702881</c:v>
                </c:pt>
                <c:pt idx="409">
                  <c:v>9109282.611931298</c:v>
                </c:pt>
                <c:pt idx="410">
                  <c:v>9109282.766578145</c:v>
                </c:pt>
                <c:pt idx="411">
                  <c:v>9109283.077580485</c:v>
                </c:pt>
                <c:pt idx="412">
                  <c:v>9109282.341960251</c:v>
                </c:pt>
                <c:pt idx="413">
                  <c:v>9109282.659264844</c:v>
                </c:pt>
                <c:pt idx="414">
                  <c:v>9109282.497038258</c:v>
                </c:pt>
                <c:pt idx="415">
                  <c:v>9109282.661136171</c:v>
                </c:pt>
                <c:pt idx="416">
                  <c:v>9109282.66646629</c:v>
                </c:pt>
                <c:pt idx="417">
                  <c:v>9109282.443105496</c:v>
                </c:pt>
                <c:pt idx="418">
                  <c:v>9109283.093845615</c:v>
                </c:pt>
                <c:pt idx="419">
                  <c:v>9109282.38552695</c:v>
                </c:pt>
                <c:pt idx="420">
                  <c:v>9109282.385043902</c:v>
                </c:pt>
                <c:pt idx="421">
                  <c:v>9109282.500127172</c:v>
                </c:pt>
                <c:pt idx="422">
                  <c:v>9109282.432733923</c:v>
                </c:pt>
                <c:pt idx="423">
                  <c:v>9109282.748421581</c:v>
                </c:pt>
                <c:pt idx="424">
                  <c:v>9109282.486869622</c:v>
                </c:pt>
                <c:pt idx="425">
                  <c:v>9109282.658592848</c:v>
                </c:pt>
                <c:pt idx="426">
                  <c:v>9109282.426507751</c:v>
                </c:pt>
                <c:pt idx="427">
                  <c:v>9109282.240104211</c:v>
                </c:pt>
                <c:pt idx="428">
                  <c:v>9109282.372804875</c:v>
                </c:pt>
                <c:pt idx="429">
                  <c:v>9109282.027300622</c:v>
                </c:pt>
                <c:pt idx="430">
                  <c:v>9109282.067979695</c:v>
                </c:pt>
                <c:pt idx="431">
                  <c:v>9109282.085534725</c:v>
                </c:pt>
                <c:pt idx="432">
                  <c:v>9109281.95419972</c:v>
                </c:pt>
                <c:pt idx="433">
                  <c:v>9109281.793540986</c:v>
                </c:pt>
                <c:pt idx="434">
                  <c:v>9109281.728530586</c:v>
                </c:pt>
                <c:pt idx="435">
                  <c:v>9109281.694027875</c:v>
                </c:pt>
                <c:pt idx="436">
                  <c:v>9109281.48772214</c:v>
                </c:pt>
                <c:pt idx="437">
                  <c:v>9109281.547137417</c:v>
                </c:pt>
                <c:pt idx="438">
                  <c:v>9109281.722730294</c:v>
                </c:pt>
                <c:pt idx="439">
                  <c:v>9109281.562765907</c:v>
                </c:pt>
                <c:pt idx="440">
                  <c:v>9109281.600155795</c:v>
                </c:pt>
                <c:pt idx="441">
                  <c:v>9109281.494674036</c:v>
                </c:pt>
                <c:pt idx="442">
                  <c:v>9109281.596167631</c:v>
                </c:pt>
                <c:pt idx="443">
                  <c:v>9109281.549238646</c:v>
                </c:pt>
                <c:pt idx="444">
                  <c:v>9109281.616963033</c:v>
                </c:pt>
                <c:pt idx="445">
                  <c:v>9109281.462955581</c:v>
                </c:pt>
                <c:pt idx="446">
                  <c:v>9109281.724633595</c:v>
                </c:pt>
                <c:pt idx="447">
                  <c:v>9109281.452800704</c:v>
                </c:pt>
                <c:pt idx="448">
                  <c:v>9109281.541250007</c:v>
                </c:pt>
                <c:pt idx="449">
                  <c:v>9109281.535497529</c:v>
                </c:pt>
                <c:pt idx="450">
                  <c:v>9109281.532965567</c:v>
                </c:pt>
                <c:pt idx="451">
                  <c:v>9109281.460300578</c:v>
                </c:pt>
                <c:pt idx="452">
                  <c:v>9109281.533903275</c:v>
                </c:pt>
                <c:pt idx="453">
                  <c:v>9109281.466274146</c:v>
                </c:pt>
                <c:pt idx="454">
                  <c:v>9109281.556695934</c:v>
                </c:pt>
                <c:pt idx="455">
                  <c:v>9109281.511163875</c:v>
                </c:pt>
                <c:pt idx="456">
                  <c:v>9109281.455351004</c:v>
                </c:pt>
                <c:pt idx="457">
                  <c:v>9109281.424743181</c:v>
                </c:pt>
                <c:pt idx="458">
                  <c:v>9109281.458908007</c:v>
                </c:pt>
                <c:pt idx="459">
                  <c:v>9109281.485124812</c:v>
                </c:pt>
                <c:pt idx="460">
                  <c:v>9109281.438030792</c:v>
                </c:pt>
                <c:pt idx="461">
                  <c:v>9109281.426382808</c:v>
                </c:pt>
                <c:pt idx="462">
                  <c:v>9109281.442694116</c:v>
                </c:pt>
                <c:pt idx="463">
                  <c:v>9109281.455196561</c:v>
                </c:pt>
                <c:pt idx="464">
                  <c:v>9109281.438642945</c:v>
                </c:pt>
                <c:pt idx="465">
                  <c:v>9109281.383328596</c:v>
                </c:pt>
                <c:pt idx="466">
                  <c:v>9109281.398479622</c:v>
                </c:pt>
                <c:pt idx="467">
                  <c:v>9109281.394215163</c:v>
                </c:pt>
                <c:pt idx="468">
                  <c:v>9109281.401106589</c:v>
                </c:pt>
                <c:pt idx="469">
                  <c:v>9109281.43959889</c:v>
                </c:pt>
                <c:pt idx="470">
                  <c:v>9109281.382105565</c:v>
                </c:pt>
                <c:pt idx="471">
                  <c:v>9109281.413864294</c:v>
                </c:pt>
                <c:pt idx="472">
                  <c:v>9109281.382725798</c:v>
                </c:pt>
                <c:pt idx="473">
                  <c:v>9109281.438302824</c:v>
                </c:pt>
                <c:pt idx="474">
                  <c:v>9109281.374249313</c:v>
                </c:pt>
                <c:pt idx="475">
                  <c:v>9109281.378521062</c:v>
                </c:pt>
                <c:pt idx="476">
                  <c:v>9109281.364580285</c:v>
                </c:pt>
                <c:pt idx="477">
                  <c:v>9109281.35605808</c:v>
                </c:pt>
                <c:pt idx="478">
                  <c:v>9109281.363283578</c:v>
                </c:pt>
                <c:pt idx="479">
                  <c:v>9109281.360160589</c:v>
                </c:pt>
                <c:pt idx="480">
                  <c:v>9109281.345708342</c:v>
                </c:pt>
                <c:pt idx="481">
                  <c:v>9109281.339179711</c:v>
                </c:pt>
                <c:pt idx="482">
                  <c:v>9109281.352278981</c:v>
                </c:pt>
                <c:pt idx="483">
                  <c:v>9109281.340420114</c:v>
                </c:pt>
                <c:pt idx="484">
                  <c:v>9109281.358942118</c:v>
                </c:pt>
                <c:pt idx="485">
                  <c:v>9109281.342743814</c:v>
                </c:pt>
                <c:pt idx="486">
                  <c:v>9109281.343651099</c:v>
                </c:pt>
                <c:pt idx="487">
                  <c:v>9109281.344189605</c:v>
                </c:pt>
                <c:pt idx="488">
                  <c:v>9109281.34343788</c:v>
                </c:pt>
                <c:pt idx="489">
                  <c:v>9109281.347456256</c:v>
                </c:pt>
                <c:pt idx="490">
                  <c:v>9109281.33037534</c:v>
                </c:pt>
                <c:pt idx="491">
                  <c:v>9109281.332946673</c:v>
                </c:pt>
                <c:pt idx="492">
                  <c:v>9109281.330402317</c:v>
                </c:pt>
                <c:pt idx="493">
                  <c:v>9109281.338405693</c:v>
                </c:pt>
                <c:pt idx="494">
                  <c:v>9109281.336931676</c:v>
                </c:pt>
                <c:pt idx="495">
                  <c:v>9109281.332646871</c:v>
                </c:pt>
                <c:pt idx="496">
                  <c:v>9109281.336043339</c:v>
                </c:pt>
                <c:pt idx="497">
                  <c:v>9109281.329959273</c:v>
                </c:pt>
                <c:pt idx="498">
                  <c:v>9109281.32754538</c:v>
                </c:pt>
                <c:pt idx="499">
                  <c:v>9109281.330442522</c:v>
                </c:pt>
                <c:pt idx="500">
                  <c:v>9109281.327660771</c:v>
                </c:pt>
                <c:pt idx="501">
                  <c:v>9109281.326628238</c:v>
                </c:pt>
                <c:pt idx="502">
                  <c:v>9109281.327960977</c:v>
                </c:pt>
                <c:pt idx="503">
                  <c:v>9109281.325018624</c:v>
                </c:pt>
                <c:pt idx="504">
                  <c:v>9109281.3272868</c:v>
                </c:pt>
                <c:pt idx="505">
                  <c:v>9109281.328152874</c:v>
                </c:pt>
                <c:pt idx="506">
                  <c:v>9109281.323169529</c:v>
                </c:pt>
                <c:pt idx="507">
                  <c:v>9109281.322444681</c:v>
                </c:pt>
                <c:pt idx="508">
                  <c:v>9109281.32346341</c:v>
                </c:pt>
                <c:pt idx="509">
                  <c:v>9109281.324954957</c:v>
                </c:pt>
                <c:pt idx="510">
                  <c:v>9109281.323282531</c:v>
                </c:pt>
                <c:pt idx="511">
                  <c:v>9109281.319640115</c:v>
                </c:pt>
                <c:pt idx="512">
                  <c:v>9109281.317337047</c:v>
                </c:pt>
                <c:pt idx="513">
                  <c:v>9109281.319591444</c:v>
                </c:pt>
                <c:pt idx="514">
                  <c:v>9109281.320493586</c:v>
                </c:pt>
                <c:pt idx="515">
                  <c:v>9109281.319098702</c:v>
                </c:pt>
                <c:pt idx="516">
                  <c:v>9109281.317460969</c:v>
                </c:pt>
                <c:pt idx="517">
                  <c:v>9109281.317314077</c:v>
                </c:pt>
                <c:pt idx="518">
                  <c:v>9109281.316570133</c:v>
                </c:pt>
                <c:pt idx="519">
                  <c:v>9109281.317917116</c:v>
                </c:pt>
                <c:pt idx="520">
                  <c:v>9109281.31892038</c:v>
                </c:pt>
                <c:pt idx="521">
                  <c:v>9109281.31842245</c:v>
                </c:pt>
                <c:pt idx="522">
                  <c:v>9109281.316804107</c:v>
                </c:pt>
                <c:pt idx="523">
                  <c:v>9109281.31652607</c:v>
                </c:pt>
                <c:pt idx="524">
                  <c:v>9109281.316749848</c:v>
                </c:pt>
                <c:pt idx="525">
                  <c:v>9109281.316499382</c:v>
                </c:pt>
                <c:pt idx="526">
                  <c:v>9109281.317612674</c:v>
                </c:pt>
                <c:pt idx="527">
                  <c:v>9109281.317098519</c:v>
                </c:pt>
                <c:pt idx="528">
                  <c:v>9109281.316428391</c:v>
                </c:pt>
                <c:pt idx="529">
                  <c:v>9109281.317663897</c:v>
                </c:pt>
                <c:pt idx="530">
                  <c:v>9109281.317805625</c:v>
                </c:pt>
                <c:pt idx="531">
                  <c:v>9109281.316363472</c:v>
                </c:pt>
                <c:pt idx="532">
                  <c:v>9109281.318482751</c:v>
                </c:pt>
                <c:pt idx="533">
                  <c:v>9109281.316691345</c:v>
                </c:pt>
                <c:pt idx="534">
                  <c:v>9109281.318776647</c:v>
                </c:pt>
                <c:pt idx="535">
                  <c:v>9109281.316874726</c:v>
                </c:pt>
                <c:pt idx="536">
                  <c:v>9109281.316951467</c:v>
                </c:pt>
                <c:pt idx="537">
                  <c:v>9109281.318279095</c:v>
                </c:pt>
                <c:pt idx="538">
                  <c:v>9109281.316564003</c:v>
                </c:pt>
                <c:pt idx="539">
                  <c:v>9109281.315850606</c:v>
                </c:pt>
                <c:pt idx="540">
                  <c:v>9109281.315429244</c:v>
                </c:pt>
                <c:pt idx="541">
                  <c:v>9109281.314721417</c:v>
                </c:pt>
                <c:pt idx="542">
                  <c:v>9109281.315842826</c:v>
                </c:pt>
                <c:pt idx="543">
                  <c:v>9109281.315380553</c:v>
                </c:pt>
                <c:pt idx="544">
                  <c:v>9109281.314846713</c:v>
                </c:pt>
                <c:pt idx="545">
                  <c:v>9109281.314824745</c:v>
                </c:pt>
                <c:pt idx="546">
                  <c:v>9109281.315184359</c:v>
                </c:pt>
                <c:pt idx="547">
                  <c:v>9109281.314365923</c:v>
                </c:pt>
                <c:pt idx="548">
                  <c:v>9109281.314177763</c:v>
                </c:pt>
                <c:pt idx="549">
                  <c:v>9109281.313610721</c:v>
                </c:pt>
                <c:pt idx="550">
                  <c:v>9109281.314420676</c:v>
                </c:pt>
                <c:pt idx="551">
                  <c:v>9109281.312646747</c:v>
                </c:pt>
                <c:pt idx="552">
                  <c:v>9109281.312900644</c:v>
                </c:pt>
                <c:pt idx="553">
                  <c:v>9109281.312902773</c:v>
                </c:pt>
                <c:pt idx="554">
                  <c:v>9109281.312651424</c:v>
                </c:pt>
                <c:pt idx="555">
                  <c:v>9109281.312983042</c:v>
                </c:pt>
                <c:pt idx="556">
                  <c:v>9109281.313151205</c:v>
                </c:pt>
                <c:pt idx="557">
                  <c:v>9109281.312827766</c:v>
                </c:pt>
                <c:pt idx="558">
                  <c:v>9109281.313710025</c:v>
                </c:pt>
                <c:pt idx="559">
                  <c:v>9109281.312734718</c:v>
                </c:pt>
                <c:pt idx="560">
                  <c:v>9109281.31271431</c:v>
                </c:pt>
                <c:pt idx="561">
                  <c:v>9109281.312879095</c:v>
                </c:pt>
                <c:pt idx="562">
                  <c:v>9109281.312663909</c:v>
                </c:pt>
                <c:pt idx="563">
                  <c:v>9109281.312524561</c:v>
                </c:pt>
                <c:pt idx="564">
                  <c:v>9109281.312897645</c:v>
                </c:pt>
                <c:pt idx="565">
                  <c:v>9109281.31247884</c:v>
                </c:pt>
                <c:pt idx="566">
                  <c:v>9109281.312586533</c:v>
                </c:pt>
                <c:pt idx="567">
                  <c:v>9109281.312866926</c:v>
                </c:pt>
                <c:pt idx="568">
                  <c:v>9109281.313145407</c:v>
                </c:pt>
                <c:pt idx="569">
                  <c:v>9109281.312526563</c:v>
                </c:pt>
                <c:pt idx="570">
                  <c:v>9109281.312481718</c:v>
                </c:pt>
                <c:pt idx="571">
                  <c:v>9109281.312288987</c:v>
                </c:pt>
                <c:pt idx="572">
                  <c:v>9109281.312205078</c:v>
                </c:pt>
                <c:pt idx="573">
                  <c:v>9109281.312185191</c:v>
                </c:pt>
                <c:pt idx="574">
                  <c:v>9109281.312345628</c:v>
                </c:pt>
                <c:pt idx="575">
                  <c:v>9109281.312175477</c:v>
                </c:pt>
                <c:pt idx="576">
                  <c:v>9109281.312077189</c:v>
                </c:pt>
                <c:pt idx="577">
                  <c:v>9109281.311938165</c:v>
                </c:pt>
                <c:pt idx="578">
                  <c:v>9109281.311780203</c:v>
                </c:pt>
                <c:pt idx="579">
                  <c:v>9109281.311609719</c:v>
                </c:pt>
                <c:pt idx="580">
                  <c:v>9109281.311886832</c:v>
                </c:pt>
                <c:pt idx="581">
                  <c:v>9109281.311484404</c:v>
                </c:pt>
                <c:pt idx="582">
                  <c:v>9109281.311839974</c:v>
                </c:pt>
                <c:pt idx="583">
                  <c:v>9109281.311516607</c:v>
                </c:pt>
                <c:pt idx="584">
                  <c:v>9109281.311379882</c:v>
                </c:pt>
                <c:pt idx="585">
                  <c:v>9109281.311537309</c:v>
                </c:pt>
                <c:pt idx="586">
                  <c:v>9109281.311306829</c:v>
                </c:pt>
                <c:pt idx="587">
                  <c:v>9109281.311398316</c:v>
                </c:pt>
                <c:pt idx="588">
                  <c:v>9109281.311243702</c:v>
                </c:pt>
                <c:pt idx="589">
                  <c:v>9109281.311345087</c:v>
                </c:pt>
                <c:pt idx="590">
                  <c:v>9109281.311268819</c:v>
                </c:pt>
                <c:pt idx="591">
                  <c:v>9109281.311305292</c:v>
                </c:pt>
                <c:pt idx="592">
                  <c:v>9109281.31123873</c:v>
                </c:pt>
                <c:pt idx="593">
                  <c:v>9109281.311332501</c:v>
                </c:pt>
                <c:pt idx="594">
                  <c:v>9109281.311310386</c:v>
                </c:pt>
                <c:pt idx="595">
                  <c:v>9109281.311301598</c:v>
                </c:pt>
                <c:pt idx="596">
                  <c:v>9109281.311295101</c:v>
                </c:pt>
                <c:pt idx="597">
                  <c:v>9109281.311272591</c:v>
                </c:pt>
                <c:pt idx="598">
                  <c:v>9109281.311427237</c:v>
                </c:pt>
                <c:pt idx="599">
                  <c:v>9109281.3113047</c:v>
                </c:pt>
                <c:pt idx="600">
                  <c:v>9109281.311411913</c:v>
                </c:pt>
                <c:pt idx="601">
                  <c:v>9109281.311258521</c:v>
                </c:pt>
                <c:pt idx="602">
                  <c:v>9109281.311301507</c:v>
                </c:pt>
                <c:pt idx="603">
                  <c:v>9109281.311318815</c:v>
                </c:pt>
                <c:pt idx="604">
                  <c:v>9109281.311361998</c:v>
                </c:pt>
                <c:pt idx="605">
                  <c:v>9109281.311258987</c:v>
                </c:pt>
                <c:pt idx="606">
                  <c:v>9109281.311411757</c:v>
                </c:pt>
                <c:pt idx="607">
                  <c:v>9109281.311193742</c:v>
                </c:pt>
                <c:pt idx="608">
                  <c:v>9109281.311185125</c:v>
                </c:pt>
                <c:pt idx="609">
                  <c:v>9109281.311227199</c:v>
                </c:pt>
                <c:pt idx="610">
                  <c:v>9109281.311142672</c:v>
                </c:pt>
                <c:pt idx="611">
                  <c:v>9109281.311192194</c:v>
                </c:pt>
                <c:pt idx="612">
                  <c:v>9109281.311126601</c:v>
                </c:pt>
                <c:pt idx="613">
                  <c:v>9109281.311128091</c:v>
                </c:pt>
                <c:pt idx="614">
                  <c:v>9109281.311132317</c:v>
                </c:pt>
                <c:pt idx="615">
                  <c:v>9109281.31113603</c:v>
                </c:pt>
                <c:pt idx="616">
                  <c:v>9109281.311157139</c:v>
                </c:pt>
                <c:pt idx="617">
                  <c:v>9109281.311120948</c:v>
                </c:pt>
                <c:pt idx="618">
                  <c:v>9109281.311143359</c:v>
                </c:pt>
                <c:pt idx="619">
                  <c:v>9109281.311093422</c:v>
                </c:pt>
                <c:pt idx="620">
                  <c:v>9109281.31110213</c:v>
                </c:pt>
                <c:pt idx="621">
                  <c:v>9109281.311141374</c:v>
                </c:pt>
                <c:pt idx="622">
                  <c:v>9109281.311105886</c:v>
                </c:pt>
                <c:pt idx="623">
                  <c:v>9109281.311131243</c:v>
                </c:pt>
                <c:pt idx="624">
                  <c:v>9109281.31111636</c:v>
                </c:pt>
                <c:pt idx="625">
                  <c:v>9109281.311085559</c:v>
                </c:pt>
                <c:pt idx="626">
                  <c:v>9109281.311095787</c:v>
                </c:pt>
                <c:pt idx="627">
                  <c:v>9109281.311076401</c:v>
                </c:pt>
                <c:pt idx="628">
                  <c:v>9109281.311085176</c:v>
                </c:pt>
                <c:pt idx="629">
                  <c:v>9109281.311102562</c:v>
                </c:pt>
                <c:pt idx="630">
                  <c:v>9109281.311080599</c:v>
                </c:pt>
                <c:pt idx="631">
                  <c:v>9109281.311118638</c:v>
                </c:pt>
                <c:pt idx="632">
                  <c:v>9109281.311101327</c:v>
                </c:pt>
                <c:pt idx="633">
                  <c:v>9109281.3111137</c:v>
                </c:pt>
                <c:pt idx="634">
                  <c:v>9109281.311118672</c:v>
                </c:pt>
                <c:pt idx="635">
                  <c:v>9109281.31108778</c:v>
                </c:pt>
                <c:pt idx="636">
                  <c:v>9109281.311075045</c:v>
                </c:pt>
                <c:pt idx="637">
                  <c:v>9109281.311110167</c:v>
                </c:pt>
                <c:pt idx="638">
                  <c:v>9109281.311106173</c:v>
                </c:pt>
                <c:pt idx="639">
                  <c:v>9109281.311090216</c:v>
                </c:pt>
                <c:pt idx="640">
                  <c:v>9109281.311074462</c:v>
                </c:pt>
                <c:pt idx="641">
                  <c:v>9109281.311088802</c:v>
                </c:pt>
                <c:pt idx="642">
                  <c:v>9109281.311072754</c:v>
                </c:pt>
                <c:pt idx="643">
                  <c:v>9109281.311104283</c:v>
                </c:pt>
                <c:pt idx="644">
                  <c:v>9109281.311072558</c:v>
                </c:pt>
                <c:pt idx="645">
                  <c:v>9109281.3110762</c:v>
                </c:pt>
                <c:pt idx="646">
                  <c:v>9109281.311088469</c:v>
                </c:pt>
                <c:pt idx="647">
                  <c:v>9109281.311073031</c:v>
                </c:pt>
                <c:pt idx="648">
                  <c:v>9109281.311063094</c:v>
                </c:pt>
                <c:pt idx="649">
                  <c:v>9109281.311062669</c:v>
                </c:pt>
                <c:pt idx="650">
                  <c:v>9109281.311063632</c:v>
                </c:pt>
                <c:pt idx="651">
                  <c:v>9109281.311079564</c:v>
                </c:pt>
                <c:pt idx="652">
                  <c:v>9109281.311073037</c:v>
                </c:pt>
                <c:pt idx="653">
                  <c:v>9109281.311059039</c:v>
                </c:pt>
                <c:pt idx="654">
                  <c:v>9109281.31105133</c:v>
                </c:pt>
                <c:pt idx="655">
                  <c:v>9109281.311048549</c:v>
                </c:pt>
                <c:pt idx="656">
                  <c:v>9109281.311039809</c:v>
                </c:pt>
                <c:pt idx="657">
                  <c:v>9109281.311046515</c:v>
                </c:pt>
                <c:pt idx="658">
                  <c:v>9109281.311037995</c:v>
                </c:pt>
                <c:pt idx="659">
                  <c:v>9109281.311039165</c:v>
                </c:pt>
                <c:pt idx="660">
                  <c:v>9109281.311048759</c:v>
                </c:pt>
                <c:pt idx="661">
                  <c:v>9109281.311042834</c:v>
                </c:pt>
                <c:pt idx="662">
                  <c:v>9109281.311036732</c:v>
                </c:pt>
                <c:pt idx="663">
                  <c:v>9109281.311042788</c:v>
                </c:pt>
                <c:pt idx="664">
                  <c:v>9109281.311046408</c:v>
                </c:pt>
                <c:pt idx="665">
                  <c:v>9109281.31104375</c:v>
                </c:pt>
                <c:pt idx="666">
                  <c:v>9109281.311047789</c:v>
                </c:pt>
                <c:pt idx="667">
                  <c:v>9109281.311037781</c:v>
                </c:pt>
                <c:pt idx="668">
                  <c:v>9109281.311037578</c:v>
                </c:pt>
                <c:pt idx="669">
                  <c:v>9109281.311033634</c:v>
                </c:pt>
                <c:pt idx="670">
                  <c:v>9109281.311040951</c:v>
                </c:pt>
                <c:pt idx="671">
                  <c:v>9109281.311040251</c:v>
                </c:pt>
                <c:pt idx="672">
                  <c:v>9109281.311040379</c:v>
                </c:pt>
                <c:pt idx="673">
                  <c:v>9109281.311036887</c:v>
                </c:pt>
                <c:pt idx="674">
                  <c:v>9109281.311035927</c:v>
                </c:pt>
                <c:pt idx="675">
                  <c:v>9109281.311033884</c:v>
                </c:pt>
                <c:pt idx="676">
                  <c:v>9109281.311040372</c:v>
                </c:pt>
                <c:pt idx="677">
                  <c:v>9109281.311032834</c:v>
                </c:pt>
                <c:pt idx="678">
                  <c:v>9109281.311039634</c:v>
                </c:pt>
                <c:pt idx="679">
                  <c:v>9109281.31103114</c:v>
                </c:pt>
                <c:pt idx="680">
                  <c:v>9109281.311036058</c:v>
                </c:pt>
                <c:pt idx="681">
                  <c:v>9109281.311030401</c:v>
                </c:pt>
                <c:pt idx="682">
                  <c:v>9109281.311032109</c:v>
                </c:pt>
                <c:pt idx="683">
                  <c:v>9109281.311033325</c:v>
                </c:pt>
                <c:pt idx="684">
                  <c:v>9109281.311032945</c:v>
                </c:pt>
                <c:pt idx="685">
                  <c:v>9109281.31103082</c:v>
                </c:pt>
                <c:pt idx="686">
                  <c:v>9109281.311029304</c:v>
                </c:pt>
                <c:pt idx="687">
                  <c:v>9109281.311028931</c:v>
                </c:pt>
                <c:pt idx="688">
                  <c:v>9109281.311029293</c:v>
                </c:pt>
                <c:pt idx="689">
                  <c:v>9109281.311026489</c:v>
                </c:pt>
                <c:pt idx="690">
                  <c:v>9109281.311028479</c:v>
                </c:pt>
                <c:pt idx="691">
                  <c:v>9109281.311023915</c:v>
                </c:pt>
                <c:pt idx="692">
                  <c:v>9109281.311023721</c:v>
                </c:pt>
                <c:pt idx="693">
                  <c:v>9109281.311022969</c:v>
                </c:pt>
                <c:pt idx="694">
                  <c:v>9109281.311024932</c:v>
                </c:pt>
                <c:pt idx="695">
                  <c:v>9109281.311023515</c:v>
                </c:pt>
                <c:pt idx="696">
                  <c:v>9109281.311025031</c:v>
                </c:pt>
                <c:pt idx="697">
                  <c:v>9109281.311020372</c:v>
                </c:pt>
                <c:pt idx="698">
                  <c:v>9109281.311021613</c:v>
                </c:pt>
                <c:pt idx="699">
                  <c:v>9109281.311019668</c:v>
                </c:pt>
                <c:pt idx="700">
                  <c:v>9109281.311018879</c:v>
                </c:pt>
                <c:pt idx="701">
                  <c:v>9109281.311018631</c:v>
                </c:pt>
                <c:pt idx="702">
                  <c:v>9109281.311017632</c:v>
                </c:pt>
                <c:pt idx="703">
                  <c:v>9109281.311018409</c:v>
                </c:pt>
                <c:pt idx="704">
                  <c:v>9109281.31101924</c:v>
                </c:pt>
                <c:pt idx="705">
                  <c:v>9109281.311019098</c:v>
                </c:pt>
                <c:pt idx="706">
                  <c:v>9109281.311018983</c:v>
                </c:pt>
                <c:pt idx="707">
                  <c:v>9109281.311017508</c:v>
                </c:pt>
                <c:pt idx="708">
                  <c:v>9109281.311018355</c:v>
                </c:pt>
                <c:pt idx="709">
                  <c:v>9109281.311017955</c:v>
                </c:pt>
                <c:pt idx="710">
                  <c:v>9109281.311017424</c:v>
                </c:pt>
                <c:pt idx="711">
                  <c:v>9109281.311018212</c:v>
                </c:pt>
                <c:pt idx="712">
                  <c:v>9109281.311016543</c:v>
                </c:pt>
                <c:pt idx="713">
                  <c:v>9109281.311017023</c:v>
                </c:pt>
                <c:pt idx="714">
                  <c:v>9109281.311017768</c:v>
                </c:pt>
                <c:pt idx="715">
                  <c:v>9109281.311017672</c:v>
                </c:pt>
                <c:pt idx="716">
                  <c:v>9109281.311018074</c:v>
                </c:pt>
                <c:pt idx="717">
                  <c:v>9109281.311016673</c:v>
                </c:pt>
                <c:pt idx="718">
                  <c:v>9109281.311017964</c:v>
                </c:pt>
                <c:pt idx="719">
                  <c:v>9109281.311017172</c:v>
                </c:pt>
                <c:pt idx="720">
                  <c:v>9109281.311017953</c:v>
                </c:pt>
                <c:pt idx="721">
                  <c:v>9109281.311016845</c:v>
                </c:pt>
                <c:pt idx="722">
                  <c:v>9109281.311018344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Main!$A$2:$A$724</c:f>
              <c:numCache>
                <c:formatCode>General</c:formatCode>
                <c:ptCount val="7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</c:numCache>
            </c:numRef>
          </c:cat>
          <c:val>
            <c:numRef>
              <c:f>Main!$C$2:$C$724</c:f>
              <c:numCache>
                <c:formatCode>General</c:formatCode>
                <c:ptCount val="723"/>
                <c:pt idx="0">
                  <c:v>0</c:v>
                </c:pt>
                <c:pt idx="1">
                  <c:v>480956.7811051738</c:v>
                </c:pt>
                <c:pt idx="2">
                  <c:v>476592.7620130358</c:v>
                </c:pt>
                <c:pt idx="3">
                  <c:v>474912.3229784811</c:v>
                </c:pt>
                <c:pt idx="4">
                  <c:v>477162.1995777544</c:v>
                </c:pt>
                <c:pt idx="5">
                  <c:v>478662.7327469959</c:v>
                </c:pt>
                <c:pt idx="6">
                  <c:v>481229.8326926845</c:v>
                </c:pt>
                <c:pt idx="7">
                  <c:v>482871.3304614176</c:v>
                </c:pt>
                <c:pt idx="8">
                  <c:v>485350.9792327922</c:v>
                </c:pt>
                <c:pt idx="9">
                  <c:v>486850.8672540111</c:v>
                </c:pt>
                <c:pt idx="10">
                  <c:v>489107.4345499902</c:v>
                </c:pt>
                <c:pt idx="11">
                  <c:v>490361.2461507125</c:v>
                </c:pt>
                <c:pt idx="12">
                  <c:v>492333.2075600817</c:v>
                </c:pt>
                <c:pt idx="13">
                  <c:v>493291.702448906</c:v>
                </c:pt>
                <c:pt idx="14">
                  <c:v>494946.3410916902</c:v>
                </c:pt>
                <c:pt idx="15">
                  <c:v>495583.0964222892</c:v>
                </c:pt>
                <c:pt idx="16">
                  <c:v>496901.1787245017</c:v>
                </c:pt>
                <c:pt idx="17">
                  <c:v>497200.9053215773</c:v>
                </c:pt>
                <c:pt idx="18">
                  <c:v>498170.286041392</c:v>
                </c:pt>
                <c:pt idx="19">
                  <c:v>498123.790775376</c:v>
                </c:pt>
                <c:pt idx="20">
                  <c:v>499042.5230303846</c:v>
                </c:pt>
                <c:pt idx="21">
                  <c:v>508935.0671684752</c:v>
                </c:pt>
                <c:pt idx="22">
                  <c:v>516896.5245381182</c:v>
                </c:pt>
                <c:pt idx="23">
                  <c:v>525798.6560236393</c:v>
                </c:pt>
                <c:pt idx="24">
                  <c:v>526369.5531975988</c:v>
                </c:pt>
                <c:pt idx="25">
                  <c:v>527094.5284156802</c:v>
                </c:pt>
                <c:pt idx="26">
                  <c:v>530423.8569402713</c:v>
                </c:pt>
                <c:pt idx="27">
                  <c:v>531057.5326035212</c:v>
                </c:pt>
                <c:pt idx="28">
                  <c:v>534298.5050798481</c:v>
                </c:pt>
                <c:pt idx="29">
                  <c:v>534844.4206711737</c:v>
                </c:pt>
                <c:pt idx="30">
                  <c:v>538411.3958593939</c:v>
                </c:pt>
                <c:pt idx="31">
                  <c:v>538866.6828136665</c:v>
                </c:pt>
                <c:pt idx="32">
                  <c:v>542949.3631846639</c:v>
                </c:pt>
                <c:pt idx="33">
                  <c:v>543309.7786193361</c:v>
                </c:pt>
                <c:pt idx="34">
                  <c:v>548010.9927173677</c:v>
                </c:pt>
                <c:pt idx="35">
                  <c:v>548273.5939812865</c:v>
                </c:pt>
                <c:pt idx="36">
                  <c:v>553667.5971505893</c:v>
                </c:pt>
                <c:pt idx="37">
                  <c:v>553832.9444525564</c:v>
                </c:pt>
                <c:pt idx="38">
                  <c:v>559984.1296814212</c:v>
                </c:pt>
                <c:pt idx="39">
                  <c:v>559908.7986888527</c:v>
                </c:pt>
                <c:pt idx="40">
                  <c:v>571355.6566834545</c:v>
                </c:pt>
                <c:pt idx="41">
                  <c:v>585277.113496321</c:v>
                </c:pt>
                <c:pt idx="42">
                  <c:v>597458.8480960274</c:v>
                </c:pt>
                <c:pt idx="43">
                  <c:v>609469.5647034477</c:v>
                </c:pt>
                <c:pt idx="44">
                  <c:v>617404.5869863509</c:v>
                </c:pt>
                <c:pt idx="45">
                  <c:v>620518.515658278</c:v>
                </c:pt>
                <c:pt idx="46">
                  <c:v>621185.9292782318</c:v>
                </c:pt>
                <c:pt idx="47">
                  <c:v>627512.1789924391</c:v>
                </c:pt>
                <c:pt idx="48">
                  <c:v>628071.4995774734</c:v>
                </c:pt>
                <c:pt idx="49">
                  <c:v>634422.8780306551</c:v>
                </c:pt>
                <c:pt idx="50">
                  <c:v>634870.9394787905</c:v>
                </c:pt>
                <c:pt idx="51">
                  <c:v>641361.4431380068</c:v>
                </c:pt>
                <c:pt idx="52">
                  <c:v>641689.4731950875</c:v>
                </c:pt>
                <c:pt idx="53">
                  <c:v>648282.4775775083</c:v>
                </c:pt>
                <c:pt idx="54">
                  <c:v>651429.5025902052</c:v>
                </c:pt>
                <c:pt idx="55">
                  <c:v>651512.2152672029</c:v>
                </c:pt>
                <c:pt idx="56">
                  <c:v>657591.502497818</c:v>
                </c:pt>
                <c:pt idx="57">
                  <c:v>657545.3503178337</c:v>
                </c:pt>
                <c:pt idx="58">
                  <c:v>664065.5141494599</c:v>
                </c:pt>
                <c:pt idx="59">
                  <c:v>670038.0491011549</c:v>
                </c:pt>
                <c:pt idx="60">
                  <c:v>675314.732609109</c:v>
                </c:pt>
                <c:pt idx="61">
                  <c:v>677467.9599201067</c:v>
                </c:pt>
                <c:pt idx="62">
                  <c:v>693040.128034191</c:v>
                </c:pt>
                <c:pt idx="63">
                  <c:v>705599.6229773315</c:v>
                </c:pt>
                <c:pt idx="64">
                  <c:v>719952.9020638946</c:v>
                </c:pt>
                <c:pt idx="65">
                  <c:v>725820.3683898296</c:v>
                </c:pt>
                <c:pt idx="66">
                  <c:v>725073.1205348469</c:v>
                </c:pt>
                <c:pt idx="67">
                  <c:v>728577.3907040684</c:v>
                </c:pt>
                <c:pt idx="68">
                  <c:v>727851.5970173456</c:v>
                </c:pt>
                <c:pt idx="69">
                  <c:v>736062.6465424962</c:v>
                </c:pt>
                <c:pt idx="70">
                  <c:v>744129.9498795778</c:v>
                </c:pt>
                <c:pt idx="71">
                  <c:v>746986.3826352347</c:v>
                </c:pt>
                <c:pt idx="72">
                  <c:v>746481.3039892586</c:v>
                </c:pt>
                <c:pt idx="73">
                  <c:v>755854.5224659678</c:v>
                </c:pt>
                <c:pt idx="74">
                  <c:v>765465.9183626906</c:v>
                </c:pt>
                <c:pt idx="75">
                  <c:v>769117.9971841214</c:v>
                </c:pt>
                <c:pt idx="76">
                  <c:v>768862.1267007355</c:v>
                </c:pt>
                <c:pt idx="77">
                  <c:v>778101.3513861304</c:v>
                </c:pt>
                <c:pt idx="78">
                  <c:v>782523.7759800249</c:v>
                </c:pt>
                <c:pt idx="79">
                  <c:v>782492.2656236233</c:v>
                </c:pt>
                <c:pt idx="80">
                  <c:v>794537.237692173</c:v>
                </c:pt>
                <c:pt idx="81">
                  <c:v>800538.4510221778</c:v>
                </c:pt>
                <c:pt idx="82">
                  <c:v>801387.2969517742</c:v>
                </c:pt>
                <c:pt idx="83">
                  <c:v>817275.3854642713</c:v>
                </c:pt>
                <c:pt idx="84">
                  <c:v>829248.148726988</c:v>
                </c:pt>
                <c:pt idx="85">
                  <c:v>837353.329236861</c:v>
                </c:pt>
                <c:pt idx="86">
                  <c:v>843705.8114143998</c:v>
                </c:pt>
                <c:pt idx="87">
                  <c:v>846328.5388380266</c:v>
                </c:pt>
                <c:pt idx="88">
                  <c:v>846162.2910263286</c:v>
                </c:pt>
                <c:pt idx="89">
                  <c:v>852429.3940863964</c:v>
                </c:pt>
                <c:pt idx="90">
                  <c:v>852876.554334389</c:v>
                </c:pt>
                <c:pt idx="91">
                  <c:v>866113.2583683737</c:v>
                </c:pt>
                <c:pt idx="92">
                  <c:v>874089.0828603513</c:v>
                </c:pt>
                <c:pt idx="93">
                  <c:v>877295.5213673862</c:v>
                </c:pt>
                <c:pt idx="94">
                  <c:v>877789.120819762</c:v>
                </c:pt>
                <c:pt idx="95">
                  <c:v>891490.1081247256</c:v>
                </c:pt>
                <c:pt idx="96">
                  <c:v>899631.2536772462</c:v>
                </c:pt>
                <c:pt idx="97">
                  <c:v>903058.1181155833</c:v>
                </c:pt>
                <c:pt idx="98">
                  <c:v>902577.6009209251</c:v>
                </c:pt>
                <c:pt idx="99">
                  <c:v>911336.5078853993</c:v>
                </c:pt>
                <c:pt idx="100">
                  <c:v>922160.9707954378</c:v>
                </c:pt>
                <c:pt idx="101">
                  <c:v>927485.8415518352</c:v>
                </c:pt>
                <c:pt idx="102">
                  <c:v>927693.4172991063</c:v>
                </c:pt>
                <c:pt idx="103">
                  <c:v>941705.0230258359</c:v>
                </c:pt>
                <c:pt idx="104">
                  <c:v>957277.5272248966</c:v>
                </c:pt>
                <c:pt idx="105">
                  <c:v>963169.218849026</c:v>
                </c:pt>
                <c:pt idx="106">
                  <c:v>970117.3163998246</c:v>
                </c:pt>
                <c:pt idx="107">
                  <c:v>972511.0164081766</c:v>
                </c:pt>
                <c:pt idx="108">
                  <c:v>972665.0269999448</c:v>
                </c:pt>
                <c:pt idx="109">
                  <c:v>977762.0571290369</c:v>
                </c:pt>
                <c:pt idx="110">
                  <c:v>977150.4937484746</c:v>
                </c:pt>
                <c:pt idx="111">
                  <c:v>991073.0226058627</c:v>
                </c:pt>
                <c:pt idx="112">
                  <c:v>997600.6865905013</c:v>
                </c:pt>
                <c:pt idx="113">
                  <c:v>999633.2916697294</c:v>
                </c:pt>
                <c:pt idx="114">
                  <c:v>999011.2127295217</c:v>
                </c:pt>
                <c:pt idx="115">
                  <c:v>1014468.787372347</c:v>
                </c:pt>
                <c:pt idx="116">
                  <c:v>1021455.473907007</c:v>
                </c:pt>
                <c:pt idx="117">
                  <c:v>1026957.058487211</c:v>
                </c:pt>
                <c:pt idx="118">
                  <c:v>1027816.886071198</c:v>
                </c:pt>
                <c:pt idx="119">
                  <c:v>1027638.693834632</c:v>
                </c:pt>
                <c:pt idx="120">
                  <c:v>1038189.293571077</c:v>
                </c:pt>
                <c:pt idx="121">
                  <c:v>1050318.777236142</c:v>
                </c:pt>
                <c:pt idx="122">
                  <c:v>1055898.721481883</c:v>
                </c:pt>
                <c:pt idx="123">
                  <c:v>1055415.446679193</c:v>
                </c:pt>
                <c:pt idx="124">
                  <c:v>1070999.964422132</c:v>
                </c:pt>
                <c:pt idx="125">
                  <c:v>1082790.232480333</c:v>
                </c:pt>
                <c:pt idx="126">
                  <c:v>1091298.495007026</c:v>
                </c:pt>
                <c:pt idx="127">
                  <c:v>1099121.236261643</c:v>
                </c:pt>
                <c:pt idx="128">
                  <c:v>1106195.340942702</c:v>
                </c:pt>
                <c:pt idx="129">
                  <c:v>1108678.351138531</c:v>
                </c:pt>
                <c:pt idx="130">
                  <c:v>1109165.450433829</c:v>
                </c:pt>
                <c:pt idx="131">
                  <c:v>1122683.992186467</c:v>
                </c:pt>
                <c:pt idx="132">
                  <c:v>1130785.40414331</c:v>
                </c:pt>
                <c:pt idx="133">
                  <c:v>1133889.319436121</c:v>
                </c:pt>
                <c:pt idx="134">
                  <c:v>1133766.222969925</c:v>
                </c:pt>
                <c:pt idx="135">
                  <c:v>1148792.330749328</c:v>
                </c:pt>
                <c:pt idx="136">
                  <c:v>1157380.539292571</c:v>
                </c:pt>
                <c:pt idx="137">
                  <c:v>1156982.908756468</c:v>
                </c:pt>
                <c:pt idx="138">
                  <c:v>1168292.772921328</c:v>
                </c:pt>
                <c:pt idx="139">
                  <c:v>1172209.520656185</c:v>
                </c:pt>
                <c:pt idx="140">
                  <c:v>1172766.302900562</c:v>
                </c:pt>
                <c:pt idx="141">
                  <c:v>1181902.806039816</c:v>
                </c:pt>
                <c:pt idx="142">
                  <c:v>1192071.547931984</c:v>
                </c:pt>
                <c:pt idx="143">
                  <c:v>1196493.966123858</c:v>
                </c:pt>
                <c:pt idx="144">
                  <c:v>1196637.305570135</c:v>
                </c:pt>
                <c:pt idx="145">
                  <c:v>1209432.709770782</c:v>
                </c:pt>
                <c:pt idx="146">
                  <c:v>1224085.152014622</c:v>
                </c:pt>
                <c:pt idx="147">
                  <c:v>1231607.951737087</c:v>
                </c:pt>
                <c:pt idx="148">
                  <c:v>1239331.053724955</c:v>
                </c:pt>
                <c:pt idx="149">
                  <c:v>1242289.25355258</c:v>
                </c:pt>
                <c:pt idx="150">
                  <c:v>1242749.755783147</c:v>
                </c:pt>
                <c:pt idx="151">
                  <c:v>1254675.791517326</c:v>
                </c:pt>
                <c:pt idx="152">
                  <c:v>1261205.941474741</c:v>
                </c:pt>
                <c:pt idx="153">
                  <c:v>1263225.896020476</c:v>
                </c:pt>
                <c:pt idx="154">
                  <c:v>1262910.252796721</c:v>
                </c:pt>
                <c:pt idx="155">
                  <c:v>1278211.092787816</c:v>
                </c:pt>
                <c:pt idx="156">
                  <c:v>1286101.577537831</c:v>
                </c:pt>
                <c:pt idx="157">
                  <c:v>1286127.618471242</c:v>
                </c:pt>
                <c:pt idx="158">
                  <c:v>1286464.914830907</c:v>
                </c:pt>
                <c:pt idx="159">
                  <c:v>1285859.312836074</c:v>
                </c:pt>
                <c:pt idx="160">
                  <c:v>1295464.690228956</c:v>
                </c:pt>
                <c:pt idx="161">
                  <c:v>1300918.064775217</c:v>
                </c:pt>
                <c:pt idx="162">
                  <c:v>1300578.113346266</c:v>
                </c:pt>
                <c:pt idx="163">
                  <c:v>1312838.625791933</c:v>
                </c:pt>
                <c:pt idx="164">
                  <c:v>1316467.408599185</c:v>
                </c:pt>
                <c:pt idx="165">
                  <c:v>1316479.313093572</c:v>
                </c:pt>
                <c:pt idx="166">
                  <c:v>1331216.172243295</c:v>
                </c:pt>
                <c:pt idx="167">
                  <c:v>1340299.248944547</c:v>
                </c:pt>
                <c:pt idx="168">
                  <c:v>1349198.664667616</c:v>
                </c:pt>
                <c:pt idx="169">
                  <c:v>1356595.324430479</c:v>
                </c:pt>
                <c:pt idx="170">
                  <c:v>1359176.751005737</c:v>
                </c:pt>
                <c:pt idx="171">
                  <c:v>1358475.532032637</c:v>
                </c:pt>
                <c:pt idx="172">
                  <c:v>1372993.299928237</c:v>
                </c:pt>
                <c:pt idx="173">
                  <c:v>1381415.022455942</c:v>
                </c:pt>
                <c:pt idx="174">
                  <c:v>1384526.07860868</c:v>
                </c:pt>
                <c:pt idx="175">
                  <c:v>1384712.489893518</c:v>
                </c:pt>
                <c:pt idx="176">
                  <c:v>1394438.929012192</c:v>
                </c:pt>
                <c:pt idx="177">
                  <c:v>1399729.798643162</c:v>
                </c:pt>
                <c:pt idx="178">
                  <c:v>1403026.883074911</c:v>
                </c:pt>
                <c:pt idx="179">
                  <c:v>1404720.299376257</c:v>
                </c:pt>
                <c:pt idx="180">
                  <c:v>1417717.095094263</c:v>
                </c:pt>
                <c:pt idx="181">
                  <c:v>1419748.895600081</c:v>
                </c:pt>
                <c:pt idx="182">
                  <c:v>1418958.005458954</c:v>
                </c:pt>
                <c:pt idx="183">
                  <c:v>1429904.472563841</c:v>
                </c:pt>
                <c:pt idx="184">
                  <c:v>1440474.899372176</c:v>
                </c:pt>
                <c:pt idx="185">
                  <c:v>1448707.502041154</c:v>
                </c:pt>
                <c:pt idx="186">
                  <c:v>1460239.246903868</c:v>
                </c:pt>
                <c:pt idx="187">
                  <c:v>1463571.699557956</c:v>
                </c:pt>
                <c:pt idx="188">
                  <c:v>1463323.194578475</c:v>
                </c:pt>
                <c:pt idx="189">
                  <c:v>1472521.694683537</c:v>
                </c:pt>
                <c:pt idx="190">
                  <c:v>1478126.281094432</c:v>
                </c:pt>
                <c:pt idx="191">
                  <c:v>1478590.68057127</c:v>
                </c:pt>
                <c:pt idx="192">
                  <c:v>1488369.095605588</c:v>
                </c:pt>
                <c:pt idx="193">
                  <c:v>1494058.563857242</c:v>
                </c:pt>
                <c:pt idx="194">
                  <c:v>1495572.413763987</c:v>
                </c:pt>
                <c:pt idx="195">
                  <c:v>1496198.95281837</c:v>
                </c:pt>
                <c:pt idx="196">
                  <c:v>1510369.320229332</c:v>
                </c:pt>
                <c:pt idx="197">
                  <c:v>1516666.365193594</c:v>
                </c:pt>
                <c:pt idx="198">
                  <c:v>1517818.652567279</c:v>
                </c:pt>
                <c:pt idx="199">
                  <c:v>1521222.116177716</c:v>
                </c:pt>
                <c:pt idx="200">
                  <c:v>1519612.434744068</c:v>
                </c:pt>
                <c:pt idx="201">
                  <c:v>1522962.098345147</c:v>
                </c:pt>
                <c:pt idx="202">
                  <c:v>1529056.636444066</c:v>
                </c:pt>
                <c:pt idx="203">
                  <c:v>1529595.154328336</c:v>
                </c:pt>
                <c:pt idx="204">
                  <c:v>1538675.408837059</c:v>
                </c:pt>
                <c:pt idx="205">
                  <c:v>1545693.042325251</c:v>
                </c:pt>
                <c:pt idx="206">
                  <c:v>1553087.778759875</c:v>
                </c:pt>
                <c:pt idx="207">
                  <c:v>1559875.658837065</c:v>
                </c:pt>
                <c:pt idx="208">
                  <c:v>1559483.769162184</c:v>
                </c:pt>
                <c:pt idx="209">
                  <c:v>1567014.754035358</c:v>
                </c:pt>
                <c:pt idx="210">
                  <c:v>1568691.956643733</c:v>
                </c:pt>
                <c:pt idx="211">
                  <c:v>1568188.792423309</c:v>
                </c:pt>
                <c:pt idx="212">
                  <c:v>1579127.373802213</c:v>
                </c:pt>
                <c:pt idx="213">
                  <c:v>1585556.518005126</c:v>
                </c:pt>
                <c:pt idx="214">
                  <c:v>1584812.828127212</c:v>
                </c:pt>
                <c:pt idx="215">
                  <c:v>1588231.509072602</c:v>
                </c:pt>
                <c:pt idx="216">
                  <c:v>1588749.264565546</c:v>
                </c:pt>
                <c:pt idx="217">
                  <c:v>1590392.274280672</c:v>
                </c:pt>
                <c:pt idx="218">
                  <c:v>1592215.353937795</c:v>
                </c:pt>
                <c:pt idx="219">
                  <c:v>1594520.735314069</c:v>
                </c:pt>
                <c:pt idx="220">
                  <c:v>1595470.954218195</c:v>
                </c:pt>
                <c:pt idx="221">
                  <c:v>1598278.169922125</c:v>
                </c:pt>
                <c:pt idx="222">
                  <c:v>1604854.890080946</c:v>
                </c:pt>
                <c:pt idx="223">
                  <c:v>1605109.241514359</c:v>
                </c:pt>
                <c:pt idx="224">
                  <c:v>1609624.936356575</c:v>
                </c:pt>
                <c:pt idx="225">
                  <c:v>1610330.467842688</c:v>
                </c:pt>
                <c:pt idx="226">
                  <c:v>1612179.786758889</c:v>
                </c:pt>
                <c:pt idx="227">
                  <c:v>1612280.128616587</c:v>
                </c:pt>
                <c:pt idx="228">
                  <c:v>1611711.093821844</c:v>
                </c:pt>
                <c:pt idx="229">
                  <c:v>1612647.511252251</c:v>
                </c:pt>
                <c:pt idx="230">
                  <c:v>1612494.706555931</c:v>
                </c:pt>
                <c:pt idx="231">
                  <c:v>1612382.604744946</c:v>
                </c:pt>
                <c:pt idx="232">
                  <c:v>1607872.224462271</c:v>
                </c:pt>
                <c:pt idx="233">
                  <c:v>1607490.880907842</c:v>
                </c:pt>
                <c:pt idx="234">
                  <c:v>1603297.739754863</c:v>
                </c:pt>
                <c:pt idx="235">
                  <c:v>1609303.430441172</c:v>
                </c:pt>
                <c:pt idx="236">
                  <c:v>1609217.355134462</c:v>
                </c:pt>
                <c:pt idx="237">
                  <c:v>1608611.744786254</c:v>
                </c:pt>
                <c:pt idx="238">
                  <c:v>1611863.555618236</c:v>
                </c:pt>
                <c:pt idx="239">
                  <c:v>1609709.746489739</c:v>
                </c:pt>
                <c:pt idx="240">
                  <c:v>1620533.029455894</c:v>
                </c:pt>
                <c:pt idx="241">
                  <c:v>1623435.99996733</c:v>
                </c:pt>
                <c:pt idx="242">
                  <c:v>1614028.7757066</c:v>
                </c:pt>
                <c:pt idx="243">
                  <c:v>1613400.227582181</c:v>
                </c:pt>
                <c:pt idx="244">
                  <c:v>1610127.654986932</c:v>
                </c:pt>
                <c:pt idx="245">
                  <c:v>1612355.58775879</c:v>
                </c:pt>
                <c:pt idx="246">
                  <c:v>1616983.796238414</c:v>
                </c:pt>
                <c:pt idx="247">
                  <c:v>1614029.284731293</c:v>
                </c:pt>
                <c:pt idx="248">
                  <c:v>1613006.135374383</c:v>
                </c:pt>
                <c:pt idx="249">
                  <c:v>1613648.063699955</c:v>
                </c:pt>
                <c:pt idx="250">
                  <c:v>1615032.500521123</c:v>
                </c:pt>
                <c:pt idx="251">
                  <c:v>1614128.757522881</c:v>
                </c:pt>
                <c:pt idx="252">
                  <c:v>1615737.078139696</c:v>
                </c:pt>
                <c:pt idx="253">
                  <c:v>1616816.94777255</c:v>
                </c:pt>
                <c:pt idx="254">
                  <c:v>1618136.747791386</c:v>
                </c:pt>
                <c:pt idx="255">
                  <c:v>1615382.068990506</c:v>
                </c:pt>
                <c:pt idx="256">
                  <c:v>1616259.34960711</c:v>
                </c:pt>
                <c:pt idx="257">
                  <c:v>1618309.193039058</c:v>
                </c:pt>
                <c:pt idx="258">
                  <c:v>1617634.989864336</c:v>
                </c:pt>
                <c:pt idx="259">
                  <c:v>1620454.784416195</c:v>
                </c:pt>
                <c:pt idx="260">
                  <c:v>1609686.789381431</c:v>
                </c:pt>
                <c:pt idx="261">
                  <c:v>1619090.228413332</c:v>
                </c:pt>
                <c:pt idx="262">
                  <c:v>1612392.224629855</c:v>
                </c:pt>
                <c:pt idx="263">
                  <c:v>1614163.737826031</c:v>
                </c:pt>
                <c:pt idx="264">
                  <c:v>1609330.507282167</c:v>
                </c:pt>
                <c:pt idx="265">
                  <c:v>1611622.490786007</c:v>
                </c:pt>
                <c:pt idx="266">
                  <c:v>1610262.120165837</c:v>
                </c:pt>
                <c:pt idx="267">
                  <c:v>1612485.057127006</c:v>
                </c:pt>
                <c:pt idx="268">
                  <c:v>1603644.027041239</c:v>
                </c:pt>
                <c:pt idx="269">
                  <c:v>1609912.193391782</c:v>
                </c:pt>
                <c:pt idx="270">
                  <c:v>1617400.90568448</c:v>
                </c:pt>
                <c:pt idx="271">
                  <c:v>1616075.843135599</c:v>
                </c:pt>
                <c:pt idx="272">
                  <c:v>1616528.292819568</c:v>
                </c:pt>
                <c:pt idx="273">
                  <c:v>1617238.236380397</c:v>
                </c:pt>
                <c:pt idx="274">
                  <c:v>1619579.119039019</c:v>
                </c:pt>
                <c:pt idx="275">
                  <c:v>1614853.488376646</c:v>
                </c:pt>
                <c:pt idx="276">
                  <c:v>1612106.096285836</c:v>
                </c:pt>
                <c:pt idx="277">
                  <c:v>1614588.631693778</c:v>
                </c:pt>
                <c:pt idx="278">
                  <c:v>1617218.298372058</c:v>
                </c:pt>
                <c:pt idx="279">
                  <c:v>1618404.327804216</c:v>
                </c:pt>
                <c:pt idx="280">
                  <c:v>1613231.354718682</c:v>
                </c:pt>
                <c:pt idx="281">
                  <c:v>1616092.667393224</c:v>
                </c:pt>
                <c:pt idx="282">
                  <c:v>1618670.442788909</c:v>
                </c:pt>
                <c:pt idx="283">
                  <c:v>1617684.49334396</c:v>
                </c:pt>
                <c:pt idx="284">
                  <c:v>1623615.370747224</c:v>
                </c:pt>
                <c:pt idx="285">
                  <c:v>1615967.019690983</c:v>
                </c:pt>
                <c:pt idx="286">
                  <c:v>1623359.540290686</c:v>
                </c:pt>
                <c:pt idx="287">
                  <c:v>1613295.361406222</c:v>
                </c:pt>
                <c:pt idx="288">
                  <c:v>1619663.499191085</c:v>
                </c:pt>
                <c:pt idx="289">
                  <c:v>1612871.830428629</c:v>
                </c:pt>
                <c:pt idx="290">
                  <c:v>1616484.424470571</c:v>
                </c:pt>
                <c:pt idx="291">
                  <c:v>1615415.602350899</c:v>
                </c:pt>
                <c:pt idx="292">
                  <c:v>1616459.387295965</c:v>
                </c:pt>
                <c:pt idx="293">
                  <c:v>1618591.078490534</c:v>
                </c:pt>
                <c:pt idx="294">
                  <c:v>1615139.887406425</c:v>
                </c:pt>
                <c:pt idx="295">
                  <c:v>1616668.262473029</c:v>
                </c:pt>
                <c:pt idx="296">
                  <c:v>1616066.662872185</c:v>
                </c:pt>
                <c:pt idx="297">
                  <c:v>1613789.662149658</c:v>
                </c:pt>
                <c:pt idx="298">
                  <c:v>1614410.307500735</c:v>
                </c:pt>
                <c:pt idx="299">
                  <c:v>1613298.652678906</c:v>
                </c:pt>
                <c:pt idx="300">
                  <c:v>1616692.81624172</c:v>
                </c:pt>
                <c:pt idx="301">
                  <c:v>1616844.834707286</c:v>
                </c:pt>
                <c:pt idx="302">
                  <c:v>1616130.391818076</c:v>
                </c:pt>
                <c:pt idx="303">
                  <c:v>1616391.478303258</c:v>
                </c:pt>
                <c:pt idx="304">
                  <c:v>1617465.881402421</c:v>
                </c:pt>
                <c:pt idx="305">
                  <c:v>1620301.536157505</c:v>
                </c:pt>
                <c:pt idx="306">
                  <c:v>1619759.764509202</c:v>
                </c:pt>
                <c:pt idx="307">
                  <c:v>1621562.353074207</c:v>
                </c:pt>
                <c:pt idx="308">
                  <c:v>1618255.725754666</c:v>
                </c:pt>
                <c:pt idx="309">
                  <c:v>1619594.011918766</c:v>
                </c:pt>
                <c:pt idx="310">
                  <c:v>1616967.943192822</c:v>
                </c:pt>
                <c:pt idx="311">
                  <c:v>1617040.902687782</c:v>
                </c:pt>
                <c:pt idx="312">
                  <c:v>1618990.300351463</c:v>
                </c:pt>
                <c:pt idx="313">
                  <c:v>1617631.149173214</c:v>
                </c:pt>
                <c:pt idx="314">
                  <c:v>1618097.686435195</c:v>
                </c:pt>
                <c:pt idx="315">
                  <c:v>1618695.22478182</c:v>
                </c:pt>
                <c:pt idx="316">
                  <c:v>1618543.402530626</c:v>
                </c:pt>
                <c:pt idx="317">
                  <c:v>1617936.168381717</c:v>
                </c:pt>
                <c:pt idx="318">
                  <c:v>1617758.470044937</c:v>
                </c:pt>
                <c:pt idx="319">
                  <c:v>1617707.62916806</c:v>
                </c:pt>
                <c:pt idx="320">
                  <c:v>1617201.573684835</c:v>
                </c:pt>
                <c:pt idx="321">
                  <c:v>1617649.86082843</c:v>
                </c:pt>
                <c:pt idx="322">
                  <c:v>1617802.254263931</c:v>
                </c:pt>
                <c:pt idx="323">
                  <c:v>1618572.515312198</c:v>
                </c:pt>
                <c:pt idx="324">
                  <c:v>1617678.234113519</c:v>
                </c:pt>
                <c:pt idx="325">
                  <c:v>1617488.389290273</c:v>
                </c:pt>
                <c:pt idx="326">
                  <c:v>1615957.069146554</c:v>
                </c:pt>
                <c:pt idx="327">
                  <c:v>1616148.87943123</c:v>
                </c:pt>
                <c:pt idx="328">
                  <c:v>1616847.765438631</c:v>
                </c:pt>
                <c:pt idx="329">
                  <c:v>1616602.433826562</c:v>
                </c:pt>
                <c:pt idx="330">
                  <c:v>1615921.173657783</c:v>
                </c:pt>
                <c:pt idx="331">
                  <c:v>1616402.190456925</c:v>
                </c:pt>
                <c:pt idx="332">
                  <c:v>1617032.395480136</c:v>
                </c:pt>
                <c:pt idx="333">
                  <c:v>1614686.805185181</c:v>
                </c:pt>
                <c:pt idx="334">
                  <c:v>1616367.547342451</c:v>
                </c:pt>
                <c:pt idx="335">
                  <c:v>1614958.484399487</c:v>
                </c:pt>
                <c:pt idx="336">
                  <c:v>1615837.508412</c:v>
                </c:pt>
                <c:pt idx="337">
                  <c:v>1616676.072985964</c:v>
                </c:pt>
                <c:pt idx="338">
                  <c:v>1615790.645318767</c:v>
                </c:pt>
                <c:pt idx="339">
                  <c:v>1615478.723836372</c:v>
                </c:pt>
                <c:pt idx="340">
                  <c:v>1616131.99425865</c:v>
                </c:pt>
                <c:pt idx="341">
                  <c:v>1615340.968616235</c:v>
                </c:pt>
                <c:pt idx="342">
                  <c:v>1615361.020789671</c:v>
                </c:pt>
                <c:pt idx="343">
                  <c:v>1616598.29742201</c:v>
                </c:pt>
                <c:pt idx="344">
                  <c:v>1616882.43687201</c:v>
                </c:pt>
                <c:pt idx="345">
                  <c:v>1616697.976840567</c:v>
                </c:pt>
                <c:pt idx="346">
                  <c:v>1616450.22387043</c:v>
                </c:pt>
                <c:pt idx="347">
                  <c:v>1618150.12772229</c:v>
                </c:pt>
                <c:pt idx="348">
                  <c:v>1616992.985529206</c:v>
                </c:pt>
                <c:pt idx="349">
                  <c:v>1616524.31177948</c:v>
                </c:pt>
                <c:pt idx="350">
                  <c:v>1617036.590848903</c:v>
                </c:pt>
                <c:pt idx="351">
                  <c:v>1616886.353024745</c:v>
                </c:pt>
                <c:pt idx="352">
                  <c:v>1616976.109207299</c:v>
                </c:pt>
                <c:pt idx="353">
                  <c:v>1616600.856937638</c:v>
                </c:pt>
                <c:pt idx="354">
                  <c:v>1616383.278378797</c:v>
                </c:pt>
                <c:pt idx="355">
                  <c:v>1616646.07504345</c:v>
                </c:pt>
                <c:pt idx="356">
                  <c:v>1616045.077955622</c:v>
                </c:pt>
                <c:pt idx="357">
                  <c:v>1616597.607869253</c:v>
                </c:pt>
                <c:pt idx="358">
                  <c:v>1617017.557389498</c:v>
                </c:pt>
                <c:pt idx="359">
                  <c:v>1616799.072689014</c:v>
                </c:pt>
                <c:pt idx="360">
                  <c:v>1617218.859553285</c:v>
                </c:pt>
                <c:pt idx="361">
                  <c:v>1617257.050148831</c:v>
                </c:pt>
                <c:pt idx="362">
                  <c:v>1617107.602337026</c:v>
                </c:pt>
                <c:pt idx="363">
                  <c:v>1617503.074011612</c:v>
                </c:pt>
                <c:pt idx="364">
                  <c:v>1617725.472082505</c:v>
                </c:pt>
                <c:pt idx="365">
                  <c:v>1617695.05516857</c:v>
                </c:pt>
                <c:pt idx="366">
                  <c:v>1616427.257253121</c:v>
                </c:pt>
                <c:pt idx="367">
                  <c:v>1617473.062476791</c:v>
                </c:pt>
                <c:pt idx="368">
                  <c:v>1616945.24509888</c:v>
                </c:pt>
                <c:pt idx="369">
                  <c:v>1616599.136963642</c:v>
                </c:pt>
                <c:pt idx="370">
                  <c:v>1616511.235159639</c:v>
                </c:pt>
                <c:pt idx="371">
                  <c:v>1616872.969690543</c:v>
                </c:pt>
                <c:pt idx="372">
                  <c:v>1616595.966906985</c:v>
                </c:pt>
                <c:pt idx="373">
                  <c:v>1616625.741292492</c:v>
                </c:pt>
                <c:pt idx="374">
                  <c:v>1615728.968320481</c:v>
                </c:pt>
                <c:pt idx="375">
                  <c:v>1615471.78286504</c:v>
                </c:pt>
                <c:pt idx="376">
                  <c:v>1615105.195904838</c:v>
                </c:pt>
                <c:pt idx="377">
                  <c:v>1616036.502378634</c:v>
                </c:pt>
                <c:pt idx="378">
                  <c:v>1615523.253933704</c:v>
                </c:pt>
                <c:pt idx="379">
                  <c:v>1615742.633864966</c:v>
                </c:pt>
                <c:pt idx="380">
                  <c:v>1615668.300773847</c:v>
                </c:pt>
                <c:pt idx="381">
                  <c:v>1615515.647349879</c:v>
                </c:pt>
                <c:pt idx="382">
                  <c:v>1615682.682597587</c:v>
                </c:pt>
                <c:pt idx="383">
                  <c:v>1615540.285926351</c:v>
                </c:pt>
                <c:pt idx="384">
                  <c:v>1615743.517001966</c:v>
                </c:pt>
                <c:pt idx="385">
                  <c:v>1615425.569214344</c:v>
                </c:pt>
                <c:pt idx="386">
                  <c:v>1615880.358690302</c:v>
                </c:pt>
                <c:pt idx="387">
                  <c:v>1616238.939844016</c:v>
                </c:pt>
                <c:pt idx="388">
                  <c:v>1615710.708738688</c:v>
                </c:pt>
                <c:pt idx="389">
                  <c:v>1615855.058407463</c:v>
                </c:pt>
                <c:pt idx="390">
                  <c:v>1615988.46580251</c:v>
                </c:pt>
                <c:pt idx="391">
                  <c:v>1616021.808083457</c:v>
                </c:pt>
                <c:pt idx="392">
                  <c:v>1616088.577921385</c:v>
                </c:pt>
                <c:pt idx="393">
                  <c:v>1616051.619285824</c:v>
                </c:pt>
                <c:pt idx="394">
                  <c:v>1616258.728779094</c:v>
                </c:pt>
                <c:pt idx="395">
                  <c:v>1616489.685810248</c:v>
                </c:pt>
                <c:pt idx="396">
                  <c:v>1616465.810611502</c:v>
                </c:pt>
                <c:pt idx="397">
                  <c:v>1616426.166588166</c:v>
                </c:pt>
                <c:pt idx="398">
                  <c:v>1616110.682368615</c:v>
                </c:pt>
                <c:pt idx="399">
                  <c:v>1616202.162729949</c:v>
                </c:pt>
                <c:pt idx="400">
                  <c:v>1616557.317368091</c:v>
                </c:pt>
                <c:pt idx="401">
                  <c:v>1616133.926392197</c:v>
                </c:pt>
                <c:pt idx="402">
                  <c:v>1615871.757065458</c:v>
                </c:pt>
                <c:pt idx="403">
                  <c:v>1615865.836025439</c:v>
                </c:pt>
                <c:pt idx="404">
                  <c:v>1615476.284435555</c:v>
                </c:pt>
                <c:pt idx="405">
                  <c:v>1615986.839721975</c:v>
                </c:pt>
                <c:pt idx="406">
                  <c:v>1616063.617856923</c:v>
                </c:pt>
                <c:pt idx="407">
                  <c:v>1616013.122835135</c:v>
                </c:pt>
                <c:pt idx="408">
                  <c:v>1615581.332143062</c:v>
                </c:pt>
                <c:pt idx="409">
                  <c:v>1616020.530828818</c:v>
                </c:pt>
                <c:pt idx="410">
                  <c:v>1615767.389140856</c:v>
                </c:pt>
                <c:pt idx="411">
                  <c:v>1615816.752732321</c:v>
                </c:pt>
                <c:pt idx="412">
                  <c:v>1615643.753955999</c:v>
                </c:pt>
                <c:pt idx="413">
                  <c:v>1615875.26500291</c:v>
                </c:pt>
                <c:pt idx="414">
                  <c:v>1615399.546431432</c:v>
                </c:pt>
                <c:pt idx="415">
                  <c:v>1615754.161660821</c:v>
                </c:pt>
                <c:pt idx="416">
                  <c:v>1615473.114105721</c:v>
                </c:pt>
                <c:pt idx="417">
                  <c:v>1615631.005249664</c:v>
                </c:pt>
                <c:pt idx="418">
                  <c:v>1615473.920124759</c:v>
                </c:pt>
                <c:pt idx="419">
                  <c:v>1615730.053507467</c:v>
                </c:pt>
                <c:pt idx="420">
                  <c:v>1615786.153278494</c:v>
                </c:pt>
                <c:pt idx="421">
                  <c:v>1615464.388980923</c:v>
                </c:pt>
                <c:pt idx="422">
                  <c:v>1615576.736322356</c:v>
                </c:pt>
                <c:pt idx="423">
                  <c:v>1615514.316139114</c:v>
                </c:pt>
                <c:pt idx="424">
                  <c:v>1615639.55564907</c:v>
                </c:pt>
                <c:pt idx="425">
                  <c:v>1615522.169445759</c:v>
                </c:pt>
                <c:pt idx="426">
                  <c:v>1615645.323780276</c:v>
                </c:pt>
                <c:pt idx="427">
                  <c:v>1615751.96494061</c:v>
                </c:pt>
                <c:pt idx="428">
                  <c:v>1615857.704238928</c:v>
                </c:pt>
                <c:pt idx="429">
                  <c:v>1615604.880010327</c:v>
                </c:pt>
                <c:pt idx="430">
                  <c:v>1615586.849157675</c:v>
                </c:pt>
                <c:pt idx="431">
                  <c:v>1615610.065781908</c:v>
                </c:pt>
                <c:pt idx="432">
                  <c:v>1615685.2611815</c:v>
                </c:pt>
                <c:pt idx="433">
                  <c:v>1615698.828506327</c:v>
                </c:pt>
                <c:pt idx="434">
                  <c:v>1615626.219183354</c:v>
                </c:pt>
                <c:pt idx="435">
                  <c:v>1615543.785087266</c:v>
                </c:pt>
                <c:pt idx="436">
                  <c:v>1615611.482872621</c:v>
                </c:pt>
                <c:pt idx="437">
                  <c:v>1615543.012890015</c:v>
                </c:pt>
                <c:pt idx="438">
                  <c:v>1615564.879010862</c:v>
                </c:pt>
                <c:pt idx="439">
                  <c:v>1615729.557394438</c:v>
                </c:pt>
                <c:pt idx="440">
                  <c:v>1615650.954558432</c:v>
                </c:pt>
                <c:pt idx="441">
                  <c:v>1615569.896243528</c:v>
                </c:pt>
                <c:pt idx="442">
                  <c:v>1615447.160271108</c:v>
                </c:pt>
                <c:pt idx="443">
                  <c:v>1615568.187867129</c:v>
                </c:pt>
                <c:pt idx="444">
                  <c:v>1615616.402593969</c:v>
                </c:pt>
                <c:pt idx="445">
                  <c:v>1615564.657083301</c:v>
                </c:pt>
                <c:pt idx="446">
                  <c:v>1615461.126545509</c:v>
                </c:pt>
                <c:pt idx="447">
                  <c:v>1615476.256007187</c:v>
                </c:pt>
                <c:pt idx="448">
                  <c:v>1615638.995394601</c:v>
                </c:pt>
                <c:pt idx="449">
                  <c:v>1615493.956998554</c:v>
                </c:pt>
                <c:pt idx="450">
                  <c:v>1615630.532386686</c:v>
                </c:pt>
                <c:pt idx="451">
                  <c:v>1615499.586639495</c:v>
                </c:pt>
                <c:pt idx="452">
                  <c:v>1615322.458025544</c:v>
                </c:pt>
                <c:pt idx="453">
                  <c:v>1615493.182484739</c:v>
                </c:pt>
                <c:pt idx="454">
                  <c:v>1615360.700103062</c:v>
                </c:pt>
                <c:pt idx="455">
                  <c:v>1615452.485830349</c:v>
                </c:pt>
                <c:pt idx="456">
                  <c:v>1615461.204757004</c:v>
                </c:pt>
                <c:pt idx="457">
                  <c:v>1615560.682833382</c:v>
                </c:pt>
                <c:pt idx="458">
                  <c:v>1615548.437372015</c:v>
                </c:pt>
                <c:pt idx="459">
                  <c:v>1615553.876748294</c:v>
                </c:pt>
                <c:pt idx="460">
                  <c:v>1615599.413164146</c:v>
                </c:pt>
                <c:pt idx="461">
                  <c:v>1615547.38419739</c:v>
                </c:pt>
                <c:pt idx="462">
                  <c:v>1615561.844169577</c:v>
                </c:pt>
                <c:pt idx="463">
                  <c:v>1615486.705608365</c:v>
                </c:pt>
                <c:pt idx="464">
                  <c:v>1615616.510416881</c:v>
                </c:pt>
                <c:pt idx="465">
                  <c:v>1615556.216373355</c:v>
                </c:pt>
                <c:pt idx="466">
                  <c:v>1615524.147959126</c:v>
                </c:pt>
                <c:pt idx="467">
                  <c:v>1615708.64969226</c:v>
                </c:pt>
                <c:pt idx="468">
                  <c:v>1615565.240006073</c:v>
                </c:pt>
                <c:pt idx="469">
                  <c:v>1615542.696829401</c:v>
                </c:pt>
                <c:pt idx="470">
                  <c:v>1615554.831027374</c:v>
                </c:pt>
                <c:pt idx="471">
                  <c:v>1615586.060203967</c:v>
                </c:pt>
                <c:pt idx="472">
                  <c:v>1615548.512564066</c:v>
                </c:pt>
                <c:pt idx="473">
                  <c:v>1615599.966927134</c:v>
                </c:pt>
                <c:pt idx="474">
                  <c:v>1615549.45119785</c:v>
                </c:pt>
                <c:pt idx="475">
                  <c:v>1615534.349298356</c:v>
                </c:pt>
                <c:pt idx="476">
                  <c:v>1615585.134565664</c:v>
                </c:pt>
                <c:pt idx="477">
                  <c:v>1615591.954302418</c:v>
                </c:pt>
                <c:pt idx="478">
                  <c:v>1615593.014598171</c:v>
                </c:pt>
                <c:pt idx="479">
                  <c:v>1615593.536751328</c:v>
                </c:pt>
                <c:pt idx="480">
                  <c:v>1615547.298424575</c:v>
                </c:pt>
                <c:pt idx="481">
                  <c:v>1615522.732327899</c:v>
                </c:pt>
                <c:pt idx="482">
                  <c:v>1615505.611872612</c:v>
                </c:pt>
                <c:pt idx="483">
                  <c:v>1615532.225022597</c:v>
                </c:pt>
                <c:pt idx="484">
                  <c:v>1615478.221156221</c:v>
                </c:pt>
                <c:pt idx="485">
                  <c:v>1615528.503977495</c:v>
                </c:pt>
                <c:pt idx="486">
                  <c:v>1615552.537195075</c:v>
                </c:pt>
                <c:pt idx="487">
                  <c:v>1615513.664490717</c:v>
                </c:pt>
                <c:pt idx="488">
                  <c:v>1615537.751780899</c:v>
                </c:pt>
                <c:pt idx="489">
                  <c:v>1615485.483965547</c:v>
                </c:pt>
                <c:pt idx="490">
                  <c:v>1615550.92715682</c:v>
                </c:pt>
                <c:pt idx="491">
                  <c:v>1615565.864622856</c:v>
                </c:pt>
                <c:pt idx="492">
                  <c:v>1615557.625689294</c:v>
                </c:pt>
                <c:pt idx="493">
                  <c:v>1615554.289507651</c:v>
                </c:pt>
                <c:pt idx="494">
                  <c:v>1615562.443111933</c:v>
                </c:pt>
                <c:pt idx="495">
                  <c:v>1615536.444846608</c:v>
                </c:pt>
                <c:pt idx="496">
                  <c:v>1615573.067828977</c:v>
                </c:pt>
                <c:pt idx="497">
                  <c:v>1615537.298360943</c:v>
                </c:pt>
                <c:pt idx="498">
                  <c:v>1615538.805216075</c:v>
                </c:pt>
                <c:pt idx="499">
                  <c:v>1615540.352769976</c:v>
                </c:pt>
                <c:pt idx="500">
                  <c:v>1615532.395601784</c:v>
                </c:pt>
                <c:pt idx="501">
                  <c:v>1615565.239871387</c:v>
                </c:pt>
                <c:pt idx="502">
                  <c:v>1615563.891170155</c:v>
                </c:pt>
                <c:pt idx="503">
                  <c:v>1615558.380388862</c:v>
                </c:pt>
                <c:pt idx="504">
                  <c:v>1615548.993974857</c:v>
                </c:pt>
                <c:pt idx="505">
                  <c:v>1615520.585973642</c:v>
                </c:pt>
                <c:pt idx="506">
                  <c:v>1615556.880330036</c:v>
                </c:pt>
                <c:pt idx="507">
                  <c:v>1615579.974269719</c:v>
                </c:pt>
                <c:pt idx="508">
                  <c:v>1615576.312951426</c:v>
                </c:pt>
                <c:pt idx="509">
                  <c:v>1615572.334785336</c:v>
                </c:pt>
                <c:pt idx="510">
                  <c:v>1615575.022306278</c:v>
                </c:pt>
                <c:pt idx="511">
                  <c:v>1615588.221364061</c:v>
                </c:pt>
                <c:pt idx="512">
                  <c:v>1615610.326905585</c:v>
                </c:pt>
                <c:pt idx="513">
                  <c:v>1615608.39308245</c:v>
                </c:pt>
                <c:pt idx="514">
                  <c:v>1615634.582790481</c:v>
                </c:pt>
                <c:pt idx="515">
                  <c:v>1615620.698540582</c:v>
                </c:pt>
                <c:pt idx="516">
                  <c:v>1615618.36720798</c:v>
                </c:pt>
                <c:pt idx="517">
                  <c:v>1615603.628285822</c:v>
                </c:pt>
                <c:pt idx="518">
                  <c:v>1615613.567185378</c:v>
                </c:pt>
                <c:pt idx="519">
                  <c:v>1615619.89752943</c:v>
                </c:pt>
                <c:pt idx="520">
                  <c:v>1615618.791941617</c:v>
                </c:pt>
                <c:pt idx="521">
                  <c:v>1615625.626526416</c:v>
                </c:pt>
                <c:pt idx="522">
                  <c:v>1615603.575381888</c:v>
                </c:pt>
                <c:pt idx="523">
                  <c:v>1615602.422269696</c:v>
                </c:pt>
                <c:pt idx="524">
                  <c:v>1615573.374962769</c:v>
                </c:pt>
                <c:pt idx="525">
                  <c:v>1615595.328642206</c:v>
                </c:pt>
                <c:pt idx="526">
                  <c:v>1615586.846073133</c:v>
                </c:pt>
                <c:pt idx="527">
                  <c:v>1615605.339913046</c:v>
                </c:pt>
                <c:pt idx="528">
                  <c:v>1615581.241968261</c:v>
                </c:pt>
                <c:pt idx="529">
                  <c:v>1615582.740877521</c:v>
                </c:pt>
                <c:pt idx="530">
                  <c:v>1615568.662880671</c:v>
                </c:pt>
                <c:pt idx="531">
                  <c:v>1615578.477711274</c:v>
                </c:pt>
                <c:pt idx="532">
                  <c:v>1615564.13831867</c:v>
                </c:pt>
                <c:pt idx="533">
                  <c:v>1615586.424048772</c:v>
                </c:pt>
                <c:pt idx="534">
                  <c:v>1615573.662557707</c:v>
                </c:pt>
                <c:pt idx="535">
                  <c:v>1615565.40641756</c:v>
                </c:pt>
                <c:pt idx="536">
                  <c:v>1615577.09358273</c:v>
                </c:pt>
                <c:pt idx="537">
                  <c:v>1615569.227197781</c:v>
                </c:pt>
                <c:pt idx="538">
                  <c:v>1615580.253515804</c:v>
                </c:pt>
                <c:pt idx="539">
                  <c:v>1615586.023357424</c:v>
                </c:pt>
                <c:pt idx="540">
                  <c:v>1615583.200766952</c:v>
                </c:pt>
                <c:pt idx="541">
                  <c:v>1615581.133591946</c:v>
                </c:pt>
                <c:pt idx="542">
                  <c:v>1615587.645610155</c:v>
                </c:pt>
                <c:pt idx="543">
                  <c:v>1615574.859009903</c:v>
                </c:pt>
                <c:pt idx="544">
                  <c:v>1615580.954519361</c:v>
                </c:pt>
                <c:pt idx="545">
                  <c:v>1615592.789943591</c:v>
                </c:pt>
                <c:pt idx="546">
                  <c:v>1615577.813041067</c:v>
                </c:pt>
                <c:pt idx="547">
                  <c:v>1615589.732646385</c:v>
                </c:pt>
                <c:pt idx="548">
                  <c:v>1615587.420570057</c:v>
                </c:pt>
                <c:pt idx="549">
                  <c:v>1615580.236687161</c:v>
                </c:pt>
                <c:pt idx="550">
                  <c:v>1615576.627737514</c:v>
                </c:pt>
                <c:pt idx="551">
                  <c:v>1615573.673665319</c:v>
                </c:pt>
                <c:pt idx="552">
                  <c:v>1615574.359300459</c:v>
                </c:pt>
                <c:pt idx="553">
                  <c:v>1615578.778404861</c:v>
                </c:pt>
                <c:pt idx="554">
                  <c:v>1615560.618089217</c:v>
                </c:pt>
                <c:pt idx="555">
                  <c:v>1615569.474731485</c:v>
                </c:pt>
                <c:pt idx="556">
                  <c:v>1615573.155721237</c:v>
                </c:pt>
                <c:pt idx="557">
                  <c:v>1615572.593043933</c:v>
                </c:pt>
                <c:pt idx="558">
                  <c:v>1615577.669432944</c:v>
                </c:pt>
                <c:pt idx="559">
                  <c:v>1615568.983367452</c:v>
                </c:pt>
                <c:pt idx="560">
                  <c:v>1615573.52328409</c:v>
                </c:pt>
                <c:pt idx="561">
                  <c:v>1615576.088505113</c:v>
                </c:pt>
                <c:pt idx="562">
                  <c:v>1615569.805666731</c:v>
                </c:pt>
                <c:pt idx="563">
                  <c:v>1615579.082932894</c:v>
                </c:pt>
                <c:pt idx="564">
                  <c:v>1615592.215608579</c:v>
                </c:pt>
                <c:pt idx="565">
                  <c:v>1615574.858980053</c:v>
                </c:pt>
                <c:pt idx="566">
                  <c:v>1615572.985877388</c:v>
                </c:pt>
                <c:pt idx="567">
                  <c:v>1615574.612552701</c:v>
                </c:pt>
                <c:pt idx="568">
                  <c:v>1615562.743281031</c:v>
                </c:pt>
                <c:pt idx="569">
                  <c:v>1615574.640892291</c:v>
                </c:pt>
                <c:pt idx="570">
                  <c:v>1615572.502379088</c:v>
                </c:pt>
                <c:pt idx="571">
                  <c:v>1615572.508624664</c:v>
                </c:pt>
                <c:pt idx="572">
                  <c:v>1615573.231089532</c:v>
                </c:pt>
                <c:pt idx="573">
                  <c:v>1615576.14654767</c:v>
                </c:pt>
                <c:pt idx="574">
                  <c:v>1615576.194592703</c:v>
                </c:pt>
                <c:pt idx="575">
                  <c:v>1615579.041702192</c:v>
                </c:pt>
                <c:pt idx="576">
                  <c:v>1615579.305689616</c:v>
                </c:pt>
                <c:pt idx="577">
                  <c:v>1615585.865293902</c:v>
                </c:pt>
                <c:pt idx="578">
                  <c:v>1615584.675000831</c:v>
                </c:pt>
                <c:pt idx="579">
                  <c:v>1615580.682156557</c:v>
                </c:pt>
                <c:pt idx="580">
                  <c:v>1615576.443719722</c:v>
                </c:pt>
                <c:pt idx="581">
                  <c:v>1615578.145514454</c:v>
                </c:pt>
                <c:pt idx="582">
                  <c:v>1615584.215344861</c:v>
                </c:pt>
                <c:pt idx="583">
                  <c:v>1615579.340783478</c:v>
                </c:pt>
                <c:pt idx="584">
                  <c:v>1615577.883004297</c:v>
                </c:pt>
                <c:pt idx="585">
                  <c:v>1615577.054690934</c:v>
                </c:pt>
                <c:pt idx="586">
                  <c:v>1615570.477088298</c:v>
                </c:pt>
                <c:pt idx="587">
                  <c:v>1615570.549311974</c:v>
                </c:pt>
                <c:pt idx="588">
                  <c:v>1615569.188921269</c:v>
                </c:pt>
                <c:pt idx="589">
                  <c:v>1615567.068761341</c:v>
                </c:pt>
                <c:pt idx="590">
                  <c:v>1615569.071190557</c:v>
                </c:pt>
                <c:pt idx="591">
                  <c:v>1615571.547156033</c:v>
                </c:pt>
                <c:pt idx="592">
                  <c:v>1615568.876400574</c:v>
                </c:pt>
                <c:pt idx="593">
                  <c:v>1615570.87168655</c:v>
                </c:pt>
                <c:pt idx="594">
                  <c:v>1615568.923990977</c:v>
                </c:pt>
                <c:pt idx="595">
                  <c:v>1615570.309184888</c:v>
                </c:pt>
                <c:pt idx="596">
                  <c:v>1615566.664392063</c:v>
                </c:pt>
                <c:pt idx="597">
                  <c:v>1615565.394980653</c:v>
                </c:pt>
                <c:pt idx="598">
                  <c:v>1615564.587656899</c:v>
                </c:pt>
                <c:pt idx="599">
                  <c:v>1615566.172196474</c:v>
                </c:pt>
                <c:pt idx="600">
                  <c:v>1615566.32133499</c:v>
                </c:pt>
                <c:pt idx="601">
                  <c:v>1615568.564620187</c:v>
                </c:pt>
                <c:pt idx="602">
                  <c:v>1615575.974264209</c:v>
                </c:pt>
                <c:pt idx="603">
                  <c:v>1615567.548378784</c:v>
                </c:pt>
                <c:pt idx="604">
                  <c:v>1615567.679476388</c:v>
                </c:pt>
                <c:pt idx="605">
                  <c:v>1615568.764374273</c:v>
                </c:pt>
                <c:pt idx="606">
                  <c:v>1615570.138107843</c:v>
                </c:pt>
                <c:pt idx="607">
                  <c:v>1615572.726548422</c:v>
                </c:pt>
                <c:pt idx="608">
                  <c:v>1615573.033060713</c:v>
                </c:pt>
                <c:pt idx="609">
                  <c:v>1615573.834587963</c:v>
                </c:pt>
                <c:pt idx="610">
                  <c:v>1615572.254618104</c:v>
                </c:pt>
                <c:pt idx="611">
                  <c:v>1615570.029215077</c:v>
                </c:pt>
                <c:pt idx="612">
                  <c:v>1615573.059695826</c:v>
                </c:pt>
                <c:pt idx="613">
                  <c:v>1615572.622773858</c:v>
                </c:pt>
                <c:pt idx="614">
                  <c:v>1615572.613141804</c:v>
                </c:pt>
                <c:pt idx="615">
                  <c:v>1615573.631049898</c:v>
                </c:pt>
                <c:pt idx="616">
                  <c:v>1615572.773802964</c:v>
                </c:pt>
                <c:pt idx="617">
                  <c:v>1615573.279474841</c:v>
                </c:pt>
                <c:pt idx="618">
                  <c:v>1615574.504293039</c:v>
                </c:pt>
                <c:pt idx="619">
                  <c:v>1615576.334868784</c:v>
                </c:pt>
                <c:pt idx="620">
                  <c:v>1615577.487696183</c:v>
                </c:pt>
                <c:pt idx="621">
                  <c:v>1615578.253618678</c:v>
                </c:pt>
                <c:pt idx="622">
                  <c:v>1615574.88346365</c:v>
                </c:pt>
                <c:pt idx="623">
                  <c:v>1615576.587058578</c:v>
                </c:pt>
                <c:pt idx="624">
                  <c:v>1615575.489308159</c:v>
                </c:pt>
                <c:pt idx="625">
                  <c:v>1615573.864772941</c:v>
                </c:pt>
                <c:pt idx="626">
                  <c:v>1615574.499504776</c:v>
                </c:pt>
                <c:pt idx="627">
                  <c:v>1615570.531597068</c:v>
                </c:pt>
                <c:pt idx="628">
                  <c:v>1615571.488358948</c:v>
                </c:pt>
                <c:pt idx="629">
                  <c:v>1615569.251484911</c:v>
                </c:pt>
                <c:pt idx="630">
                  <c:v>1615570.076369214</c:v>
                </c:pt>
                <c:pt idx="631">
                  <c:v>1615572.123097179</c:v>
                </c:pt>
                <c:pt idx="632">
                  <c:v>1615570.282834783</c:v>
                </c:pt>
                <c:pt idx="633">
                  <c:v>1615570.220190049</c:v>
                </c:pt>
                <c:pt idx="634">
                  <c:v>1615570.712058429</c:v>
                </c:pt>
                <c:pt idx="635">
                  <c:v>1615568.872364248</c:v>
                </c:pt>
                <c:pt idx="636">
                  <c:v>1615570.311684462</c:v>
                </c:pt>
                <c:pt idx="637">
                  <c:v>1615567.188161327</c:v>
                </c:pt>
                <c:pt idx="638">
                  <c:v>1615570.573972738</c:v>
                </c:pt>
                <c:pt idx="639">
                  <c:v>1615572.574385586</c:v>
                </c:pt>
                <c:pt idx="640">
                  <c:v>1615571.262475309</c:v>
                </c:pt>
                <c:pt idx="641">
                  <c:v>1615572.114661214</c:v>
                </c:pt>
                <c:pt idx="642">
                  <c:v>1615571.191789489</c:v>
                </c:pt>
                <c:pt idx="643">
                  <c:v>1615573.577286011</c:v>
                </c:pt>
                <c:pt idx="644">
                  <c:v>1615569.940887715</c:v>
                </c:pt>
                <c:pt idx="645">
                  <c:v>1615570.509169991</c:v>
                </c:pt>
                <c:pt idx="646">
                  <c:v>1615568.844253197</c:v>
                </c:pt>
                <c:pt idx="647">
                  <c:v>1615570.407621586</c:v>
                </c:pt>
                <c:pt idx="648">
                  <c:v>1615571.331304584</c:v>
                </c:pt>
                <c:pt idx="649">
                  <c:v>1615571.662568425</c:v>
                </c:pt>
                <c:pt idx="650">
                  <c:v>1615572.185595514</c:v>
                </c:pt>
                <c:pt idx="651">
                  <c:v>1615571.563024006</c:v>
                </c:pt>
                <c:pt idx="652">
                  <c:v>1615570.038780258</c:v>
                </c:pt>
                <c:pt idx="653">
                  <c:v>1615571.192794321</c:v>
                </c:pt>
                <c:pt idx="654">
                  <c:v>1615569.825543096</c:v>
                </c:pt>
                <c:pt idx="655">
                  <c:v>1615570.140226918</c:v>
                </c:pt>
                <c:pt idx="656">
                  <c:v>1615571.054446571</c:v>
                </c:pt>
                <c:pt idx="657">
                  <c:v>1615570.743448578</c:v>
                </c:pt>
                <c:pt idx="658">
                  <c:v>1615572.595236945</c:v>
                </c:pt>
                <c:pt idx="659">
                  <c:v>1615572.507602786</c:v>
                </c:pt>
                <c:pt idx="660">
                  <c:v>1615572.630648311</c:v>
                </c:pt>
                <c:pt idx="661">
                  <c:v>1615572.073789877</c:v>
                </c:pt>
                <c:pt idx="662">
                  <c:v>1615572.419985686</c:v>
                </c:pt>
                <c:pt idx="663">
                  <c:v>1615572.982274972</c:v>
                </c:pt>
                <c:pt idx="664">
                  <c:v>1615573.359059858</c:v>
                </c:pt>
                <c:pt idx="665">
                  <c:v>1615571.953286887</c:v>
                </c:pt>
                <c:pt idx="666">
                  <c:v>1615570.905750744</c:v>
                </c:pt>
                <c:pt idx="667">
                  <c:v>1615572.760926847</c:v>
                </c:pt>
                <c:pt idx="668">
                  <c:v>1615571.976060643</c:v>
                </c:pt>
                <c:pt idx="669">
                  <c:v>1615571.690809314</c:v>
                </c:pt>
                <c:pt idx="670">
                  <c:v>1615571.84943579</c:v>
                </c:pt>
                <c:pt idx="671">
                  <c:v>1615571.411295876</c:v>
                </c:pt>
                <c:pt idx="672">
                  <c:v>1615571.567989856</c:v>
                </c:pt>
                <c:pt idx="673">
                  <c:v>1615572.074412838</c:v>
                </c:pt>
                <c:pt idx="674">
                  <c:v>1615572.759487873</c:v>
                </c:pt>
                <c:pt idx="675">
                  <c:v>1615572.498418367</c:v>
                </c:pt>
                <c:pt idx="676">
                  <c:v>1615572.237519762</c:v>
                </c:pt>
                <c:pt idx="677">
                  <c:v>1615571.758368917</c:v>
                </c:pt>
                <c:pt idx="678">
                  <c:v>1615570.391184242</c:v>
                </c:pt>
                <c:pt idx="679">
                  <c:v>1615571.069968306</c:v>
                </c:pt>
                <c:pt idx="680">
                  <c:v>1615572.426766132</c:v>
                </c:pt>
                <c:pt idx="681">
                  <c:v>1615571.325176525</c:v>
                </c:pt>
                <c:pt idx="682">
                  <c:v>1615571.588404921</c:v>
                </c:pt>
                <c:pt idx="683">
                  <c:v>1615571.220889397</c:v>
                </c:pt>
                <c:pt idx="684">
                  <c:v>1615571.371610936</c:v>
                </c:pt>
                <c:pt idx="685">
                  <c:v>1615570.71502639</c:v>
                </c:pt>
                <c:pt idx="686">
                  <c:v>1615571.30375641</c:v>
                </c:pt>
                <c:pt idx="687">
                  <c:v>1615571.735024219</c:v>
                </c:pt>
                <c:pt idx="688">
                  <c:v>1615571.825678129</c:v>
                </c:pt>
                <c:pt idx="689">
                  <c:v>1615571.591499413</c:v>
                </c:pt>
                <c:pt idx="690">
                  <c:v>1615571.460602452</c:v>
                </c:pt>
                <c:pt idx="691">
                  <c:v>1615571.655336029</c:v>
                </c:pt>
                <c:pt idx="692">
                  <c:v>1615571.654396377</c:v>
                </c:pt>
                <c:pt idx="693">
                  <c:v>1615570.987246149</c:v>
                </c:pt>
                <c:pt idx="694">
                  <c:v>1615570.817702991</c:v>
                </c:pt>
                <c:pt idx="695">
                  <c:v>1615571.564490728</c:v>
                </c:pt>
                <c:pt idx="696">
                  <c:v>1615570.630107258</c:v>
                </c:pt>
                <c:pt idx="697">
                  <c:v>1615571.101811854</c:v>
                </c:pt>
                <c:pt idx="698">
                  <c:v>1615571.128929621</c:v>
                </c:pt>
                <c:pt idx="699">
                  <c:v>1615571.184807576</c:v>
                </c:pt>
                <c:pt idx="700">
                  <c:v>1615571.919752491</c:v>
                </c:pt>
                <c:pt idx="701">
                  <c:v>1615571.865571706</c:v>
                </c:pt>
                <c:pt idx="702">
                  <c:v>1615572.109063709</c:v>
                </c:pt>
                <c:pt idx="703">
                  <c:v>1615572.289469678</c:v>
                </c:pt>
                <c:pt idx="704">
                  <c:v>1615572.682774138</c:v>
                </c:pt>
                <c:pt idx="705">
                  <c:v>1615572.41274036</c:v>
                </c:pt>
                <c:pt idx="706">
                  <c:v>1615572.063204654</c:v>
                </c:pt>
                <c:pt idx="707">
                  <c:v>1615572.34226782</c:v>
                </c:pt>
                <c:pt idx="708">
                  <c:v>1615572.307604029</c:v>
                </c:pt>
                <c:pt idx="709">
                  <c:v>1615572.471900634</c:v>
                </c:pt>
                <c:pt idx="710">
                  <c:v>1615572.217342121</c:v>
                </c:pt>
                <c:pt idx="711">
                  <c:v>1615572.211662517</c:v>
                </c:pt>
                <c:pt idx="712">
                  <c:v>1615572.160173924</c:v>
                </c:pt>
                <c:pt idx="713">
                  <c:v>1615571.753219452</c:v>
                </c:pt>
                <c:pt idx="714">
                  <c:v>1615571.676158308</c:v>
                </c:pt>
                <c:pt idx="715">
                  <c:v>1615571.859451227</c:v>
                </c:pt>
                <c:pt idx="716">
                  <c:v>1615572.227315423</c:v>
                </c:pt>
                <c:pt idx="717">
                  <c:v>1615572.124438307</c:v>
                </c:pt>
                <c:pt idx="718">
                  <c:v>1615572.219205133</c:v>
                </c:pt>
                <c:pt idx="719">
                  <c:v>1615572.443660011</c:v>
                </c:pt>
                <c:pt idx="720">
                  <c:v>1615571.685236287</c:v>
                </c:pt>
                <c:pt idx="721">
                  <c:v>1615572.16381026</c:v>
                </c:pt>
                <c:pt idx="722">
                  <c:v>1615573.061887454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Main!$A$2:$A$724</c:f>
              <c:numCache>
                <c:formatCode>General</c:formatCode>
                <c:ptCount val="7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</c:numCache>
            </c:numRef>
          </c:cat>
          <c:val>
            <c:numRef>
              <c:f>Main!$D$2:$D$724</c:f>
              <c:numCache>
                <c:formatCode>General</c:formatCode>
                <c:ptCount val="723"/>
                <c:pt idx="0">
                  <c:v>3378806.856985305</c:v>
                </c:pt>
                <c:pt idx="1">
                  <c:v>9216952.884428281</c:v>
                </c:pt>
                <c:pt idx="2">
                  <c:v>8393529.378702821</c:v>
                </c:pt>
                <c:pt idx="3">
                  <c:v>7849222.284294622</c:v>
                </c:pt>
                <c:pt idx="4">
                  <c:v>7734749.921377098</c:v>
                </c:pt>
                <c:pt idx="5">
                  <c:v>7534723.218521891</c:v>
                </c:pt>
                <c:pt idx="6">
                  <c:v>7462111.225242577</c:v>
                </c:pt>
                <c:pt idx="7">
                  <c:v>7294287.991447336</c:v>
                </c:pt>
                <c:pt idx="8">
                  <c:v>7238903.914663672</c:v>
                </c:pt>
                <c:pt idx="9">
                  <c:v>7086017.728576994</c:v>
                </c:pt>
                <c:pt idx="10">
                  <c:v>7039395.523601766</c:v>
                </c:pt>
                <c:pt idx="11">
                  <c:v>6894608.77905016</c:v>
                </c:pt>
                <c:pt idx="12">
                  <c:v>6853212.649457221</c:v>
                </c:pt>
                <c:pt idx="13">
                  <c:v>6714366.451282599</c:v>
                </c:pt>
                <c:pt idx="14">
                  <c:v>6676335.424881984</c:v>
                </c:pt>
                <c:pt idx="15">
                  <c:v>6542250.739146955</c:v>
                </c:pt>
                <c:pt idx="16">
                  <c:v>6506292.958332643</c:v>
                </c:pt>
                <c:pt idx="17">
                  <c:v>6375425.652124015</c:v>
                </c:pt>
                <c:pt idx="18">
                  <c:v>6341269.954774458</c:v>
                </c:pt>
                <c:pt idx="19">
                  <c:v>6214647.957997562</c:v>
                </c:pt>
                <c:pt idx="20">
                  <c:v>6025734.312052663</c:v>
                </c:pt>
                <c:pt idx="21">
                  <c:v>5599011.238235686</c:v>
                </c:pt>
                <c:pt idx="22">
                  <c:v>5432832.165866255</c:v>
                </c:pt>
                <c:pt idx="23">
                  <c:v>5312864.668825883</c:v>
                </c:pt>
                <c:pt idx="24">
                  <c:v>5277178.476980377</c:v>
                </c:pt>
                <c:pt idx="25">
                  <c:v>5279118.142653314</c:v>
                </c:pt>
                <c:pt idx="26">
                  <c:v>5208180.093646591</c:v>
                </c:pt>
                <c:pt idx="27">
                  <c:v>5209674.863286031</c:v>
                </c:pt>
                <c:pt idx="28">
                  <c:v>5135925.711826104</c:v>
                </c:pt>
                <c:pt idx="29">
                  <c:v>5137171.181616996</c:v>
                </c:pt>
                <c:pt idx="30">
                  <c:v>5061334.571171307</c:v>
                </c:pt>
                <c:pt idx="31">
                  <c:v>5062387.849704938</c:v>
                </c:pt>
                <c:pt idx="32">
                  <c:v>4985418.671931368</c:v>
                </c:pt>
                <c:pt idx="33">
                  <c:v>4986267.140746611</c:v>
                </c:pt>
                <c:pt idx="34">
                  <c:v>4908989.863562007</c:v>
                </c:pt>
                <c:pt idx="35">
                  <c:v>4909614.178540007</c:v>
                </c:pt>
                <c:pt idx="36">
                  <c:v>4832767.297025828</c:v>
                </c:pt>
                <c:pt idx="37">
                  <c:v>4833222.582332585</c:v>
                </c:pt>
                <c:pt idx="38">
                  <c:v>4757402.084535733</c:v>
                </c:pt>
                <c:pt idx="39">
                  <c:v>4761118.085646214</c:v>
                </c:pt>
                <c:pt idx="40">
                  <c:v>4628439.52494452</c:v>
                </c:pt>
                <c:pt idx="41">
                  <c:v>4508708.847848182</c:v>
                </c:pt>
                <c:pt idx="42">
                  <c:v>4415128.803373444</c:v>
                </c:pt>
                <c:pt idx="43">
                  <c:v>4329770.331317781</c:v>
                </c:pt>
                <c:pt idx="44">
                  <c:v>4285358.361382074</c:v>
                </c:pt>
                <c:pt idx="45">
                  <c:v>4273196.695836536</c:v>
                </c:pt>
                <c:pt idx="46">
                  <c:v>4274701.083219581</c:v>
                </c:pt>
                <c:pt idx="47">
                  <c:v>4237711.293569277</c:v>
                </c:pt>
                <c:pt idx="48">
                  <c:v>4239846.374418953</c:v>
                </c:pt>
                <c:pt idx="49">
                  <c:v>4204416.098365289</c:v>
                </c:pt>
                <c:pt idx="50">
                  <c:v>4206872.985703401</c:v>
                </c:pt>
                <c:pt idx="51">
                  <c:v>4171560.675517607</c:v>
                </c:pt>
                <c:pt idx="52">
                  <c:v>4174178.830553824</c:v>
                </c:pt>
                <c:pt idx="53">
                  <c:v>4139016.18173442</c:v>
                </c:pt>
                <c:pt idx="54">
                  <c:v>4129281.961400575</c:v>
                </c:pt>
                <c:pt idx="55">
                  <c:v>4131806.336848337</c:v>
                </c:pt>
                <c:pt idx="56">
                  <c:v>4099151.824729063</c:v>
                </c:pt>
                <c:pt idx="57">
                  <c:v>4101627.347439301</c:v>
                </c:pt>
                <c:pt idx="58">
                  <c:v>4069292.828782684</c:v>
                </c:pt>
                <c:pt idx="59">
                  <c:v>4041853.19593668</c:v>
                </c:pt>
                <c:pt idx="60">
                  <c:v>4020494.928627516</c:v>
                </c:pt>
                <c:pt idx="61">
                  <c:v>4009897.322335471</c:v>
                </c:pt>
                <c:pt idx="62">
                  <c:v>3950115.489883302</c:v>
                </c:pt>
                <c:pt idx="63">
                  <c:v>3913115.436203722</c:v>
                </c:pt>
                <c:pt idx="64">
                  <c:v>3866834.849311688</c:v>
                </c:pt>
                <c:pt idx="65">
                  <c:v>3852662.630578277</c:v>
                </c:pt>
                <c:pt idx="66">
                  <c:v>3853531.277063245</c:v>
                </c:pt>
                <c:pt idx="67">
                  <c:v>3841975.386611721</c:v>
                </c:pt>
                <c:pt idx="68">
                  <c:v>3842974.006094576</c:v>
                </c:pt>
                <c:pt idx="69">
                  <c:v>3819518.077209576</c:v>
                </c:pt>
                <c:pt idx="70">
                  <c:v>3795597.459554227</c:v>
                </c:pt>
                <c:pt idx="71">
                  <c:v>3785981.63099565</c:v>
                </c:pt>
                <c:pt idx="72">
                  <c:v>3786706.174457229</c:v>
                </c:pt>
                <c:pt idx="73">
                  <c:v>3762514.47928331</c:v>
                </c:pt>
                <c:pt idx="74">
                  <c:v>3737405.452144584</c:v>
                </c:pt>
                <c:pt idx="75">
                  <c:v>3726987.618474411</c:v>
                </c:pt>
                <c:pt idx="76">
                  <c:v>3727514.566741928</c:v>
                </c:pt>
                <c:pt idx="77">
                  <c:v>3706028.145336594</c:v>
                </c:pt>
                <c:pt idx="78">
                  <c:v>3696289.05887222</c:v>
                </c:pt>
                <c:pt idx="79">
                  <c:v>3696305.757657024</c:v>
                </c:pt>
                <c:pt idx="80">
                  <c:v>3670208.418272172</c:v>
                </c:pt>
                <c:pt idx="81">
                  <c:v>3659408.556534209</c:v>
                </c:pt>
                <c:pt idx="82">
                  <c:v>3660332.970766056</c:v>
                </c:pt>
                <c:pt idx="83">
                  <c:v>3628157.138900733</c:v>
                </c:pt>
                <c:pt idx="84">
                  <c:v>3605737.983277113</c:v>
                </c:pt>
                <c:pt idx="85">
                  <c:v>3591336.809372602</c:v>
                </c:pt>
                <c:pt idx="86">
                  <c:v>3578968.543826686</c:v>
                </c:pt>
                <c:pt idx="87">
                  <c:v>3573179.241872455</c:v>
                </c:pt>
                <c:pt idx="88">
                  <c:v>3572499.398335825</c:v>
                </c:pt>
                <c:pt idx="89">
                  <c:v>3563085.006539522</c:v>
                </c:pt>
                <c:pt idx="90">
                  <c:v>3562033.766488062</c:v>
                </c:pt>
                <c:pt idx="91">
                  <c:v>3541218.33555841</c:v>
                </c:pt>
                <c:pt idx="92">
                  <c:v>3528868.772782892</c:v>
                </c:pt>
                <c:pt idx="93">
                  <c:v>3523206.608019211</c:v>
                </c:pt>
                <c:pt idx="94">
                  <c:v>3522134.692310126</c:v>
                </c:pt>
                <c:pt idx="95">
                  <c:v>3501965.764866429</c:v>
                </c:pt>
                <c:pt idx="96">
                  <c:v>3490470.31964396</c:v>
                </c:pt>
                <c:pt idx="97">
                  <c:v>3485332.194438754</c:v>
                </c:pt>
                <c:pt idx="98">
                  <c:v>3486175.693844768</c:v>
                </c:pt>
                <c:pt idx="99">
                  <c:v>3473506.252788765</c:v>
                </c:pt>
                <c:pt idx="100">
                  <c:v>3458498.706509661</c:v>
                </c:pt>
                <c:pt idx="101">
                  <c:v>3450140.238683787</c:v>
                </c:pt>
                <c:pt idx="102">
                  <c:v>3448627.61804029</c:v>
                </c:pt>
                <c:pt idx="103">
                  <c:v>3432166.010196602</c:v>
                </c:pt>
                <c:pt idx="104">
                  <c:v>3413352.829818253</c:v>
                </c:pt>
                <c:pt idx="105">
                  <c:v>3406519.398408603</c:v>
                </c:pt>
                <c:pt idx="106">
                  <c:v>3399217.964292469</c:v>
                </c:pt>
                <c:pt idx="107">
                  <c:v>3397442.114244278</c:v>
                </c:pt>
                <c:pt idx="108">
                  <c:v>3398017.83725545</c:v>
                </c:pt>
                <c:pt idx="109">
                  <c:v>3391281.227621881</c:v>
                </c:pt>
                <c:pt idx="110">
                  <c:v>3392442.752330926</c:v>
                </c:pt>
                <c:pt idx="111">
                  <c:v>3376057.146270219</c:v>
                </c:pt>
                <c:pt idx="112">
                  <c:v>3368909.763130775</c:v>
                </c:pt>
                <c:pt idx="113">
                  <c:v>3367310.63210819</c:v>
                </c:pt>
                <c:pt idx="114">
                  <c:v>3368292.666721074</c:v>
                </c:pt>
                <c:pt idx="115">
                  <c:v>3351525.292068847</c:v>
                </c:pt>
                <c:pt idx="116">
                  <c:v>3344721.705387551</c:v>
                </c:pt>
                <c:pt idx="117">
                  <c:v>3339076.003099368</c:v>
                </c:pt>
                <c:pt idx="118">
                  <c:v>3338379.7691338</c:v>
                </c:pt>
                <c:pt idx="119">
                  <c:v>3338501.540608908</c:v>
                </c:pt>
                <c:pt idx="120">
                  <c:v>3328117.624413406</c:v>
                </c:pt>
                <c:pt idx="121">
                  <c:v>3316692.576250449</c:v>
                </c:pt>
                <c:pt idx="122">
                  <c:v>3312327.184479712</c:v>
                </c:pt>
                <c:pt idx="123">
                  <c:v>3313849.697535539</c:v>
                </c:pt>
                <c:pt idx="124">
                  <c:v>3298215.871255572</c:v>
                </c:pt>
                <c:pt idx="125">
                  <c:v>3287376.754024276</c:v>
                </c:pt>
                <c:pt idx="126">
                  <c:v>3280544.549296454</c:v>
                </c:pt>
                <c:pt idx="127">
                  <c:v>3273613.449754645</c:v>
                </c:pt>
                <c:pt idx="128">
                  <c:v>3267056.54444884</c:v>
                </c:pt>
                <c:pt idx="129">
                  <c:v>3264318.979908644</c:v>
                </c:pt>
                <c:pt idx="130">
                  <c:v>3264410.402370765</c:v>
                </c:pt>
                <c:pt idx="131">
                  <c:v>3253419.678424182</c:v>
                </c:pt>
                <c:pt idx="132">
                  <c:v>3246857.232845112</c:v>
                </c:pt>
                <c:pt idx="133">
                  <c:v>3243988.516175854</c:v>
                </c:pt>
                <c:pt idx="134">
                  <c:v>3244269.385389179</c:v>
                </c:pt>
                <c:pt idx="135">
                  <c:v>3232620.675610542</c:v>
                </c:pt>
                <c:pt idx="136">
                  <c:v>3226971.602610555</c:v>
                </c:pt>
                <c:pt idx="137">
                  <c:v>3227221.025304242</c:v>
                </c:pt>
                <c:pt idx="138">
                  <c:v>3218664.575695045</c:v>
                </c:pt>
                <c:pt idx="139">
                  <c:v>3215725.286077629</c:v>
                </c:pt>
                <c:pt idx="140">
                  <c:v>3215225.228069105</c:v>
                </c:pt>
                <c:pt idx="141">
                  <c:v>3208509.735025113</c:v>
                </c:pt>
                <c:pt idx="142">
                  <c:v>3201012.496132881</c:v>
                </c:pt>
                <c:pt idx="143">
                  <c:v>3197254.622255919</c:v>
                </c:pt>
                <c:pt idx="144">
                  <c:v>3196674.075834841</c:v>
                </c:pt>
                <c:pt idx="145">
                  <c:v>3188401.110367723</c:v>
                </c:pt>
                <c:pt idx="146">
                  <c:v>3178428.453721368</c:v>
                </c:pt>
                <c:pt idx="147">
                  <c:v>3173563.309203004</c:v>
                </c:pt>
                <c:pt idx="148">
                  <c:v>3168945.087802874</c:v>
                </c:pt>
                <c:pt idx="149">
                  <c:v>3167520.37986465</c:v>
                </c:pt>
                <c:pt idx="150">
                  <c:v>3167588.821057996</c:v>
                </c:pt>
                <c:pt idx="151">
                  <c:v>3159514.728331267</c:v>
                </c:pt>
                <c:pt idx="152">
                  <c:v>3155418.645868958</c:v>
                </c:pt>
                <c:pt idx="153">
                  <c:v>3154457.335118133</c:v>
                </c:pt>
                <c:pt idx="154">
                  <c:v>3154769.098292826</c:v>
                </c:pt>
                <c:pt idx="155">
                  <c:v>3145228.950356704</c:v>
                </c:pt>
                <c:pt idx="156">
                  <c:v>3140458.659701396</c:v>
                </c:pt>
                <c:pt idx="157">
                  <c:v>3140507.003215995</c:v>
                </c:pt>
                <c:pt idx="158">
                  <c:v>3139681.888916647</c:v>
                </c:pt>
                <c:pt idx="159">
                  <c:v>3140015.258780411</c:v>
                </c:pt>
                <c:pt idx="160">
                  <c:v>3134309.751263289</c:v>
                </c:pt>
                <c:pt idx="161">
                  <c:v>3131096.419605825</c:v>
                </c:pt>
                <c:pt idx="162">
                  <c:v>3131250.767197018</c:v>
                </c:pt>
                <c:pt idx="163">
                  <c:v>3124257.121314659</c:v>
                </c:pt>
                <c:pt idx="164">
                  <c:v>3122776.739346567</c:v>
                </c:pt>
                <c:pt idx="165">
                  <c:v>3123228.224124136</c:v>
                </c:pt>
                <c:pt idx="166">
                  <c:v>3114857.661177872</c:v>
                </c:pt>
                <c:pt idx="167">
                  <c:v>3109992.137026221</c:v>
                </c:pt>
                <c:pt idx="168">
                  <c:v>3104992.199118406</c:v>
                </c:pt>
                <c:pt idx="169">
                  <c:v>3100655.782356753</c:v>
                </c:pt>
                <c:pt idx="170">
                  <c:v>3098883.961627345</c:v>
                </c:pt>
                <c:pt idx="171">
                  <c:v>3099030.126011868</c:v>
                </c:pt>
                <c:pt idx="172">
                  <c:v>3091648.814277965</c:v>
                </c:pt>
                <c:pt idx="173">
                  <c:v>3087271.348394457</c:v>
                </c:pt>
                <c:pt idx="174">
                  <c:v>3085472.386847862</c:v>
                </c:pt>
                <c:pt idx="175">
                  <c:v>3085340.203095422</c:v>
                </c:pt>
                <c:pt idx="176">
                  <c:v>3080492.04209586</c:v>
                </c:pt>
                <c:pt idx="177">
                  <c:v>3077749.62323312</c:v>
                </c:pt>
                <c:pt idx="178">
                  <c:v>3076201.324361887</c:v>
                </c:pt>
                <c:pt idx="179">
                  <c:v>3075508.590277601</c:v>
                </c:pt>
                <c:pt idx="180">
                  <c:v>3069215.722408392</c:v>
                </c:pt>
                <c:pt idx="181">
                  <c:v>3068220.737676233</c:v>
                </c:pt>
                <c:pt idx="182">
                  <c:v>3068577.404780857</c:v>
                </c:pt>
                <c:pt idx="183">
                  <c:v>3063191.583824173</c:v>
                </c:pt>
                <c:pt idx="184">
                  <c:v>3058654.795376106</c:v>
                </c:pt>
                <c:pt idx="185">
                  <c:v>3054759.794297121</c:v>
                </c:pt>
                <c:pt idx="186">
                  <c:v>3048856.710263357</c:v>
                </c:pt>
                <c:pt idx="187">
                  <c:v>3047279.341975742</c:v>
                </c:pt>
                <c:pt idx="188">
                  <c:v>3047326.82725447</c:v>
                </c:pt>
                <c:pt idx="189">
                  <c:v>3043330.459540417</c:v>
                </c:pt>
                <c:pt idx="190">
                  <c:v>3040992.79016943</c:v>
                </c:pt>
                <c:pt idx="191">
                  <c:v>3041003.190961816</c:v>
                </c:pt>
                <c:pt idx="192">
                  <c:v>3036369.627965031</c:v>
                </c:pt>
                <c:pt idx="193">
                  <c:v>3033871.528733487</c:v>
                </c:pt>
                <c:pt idx="194">
                  <c:v>3033378.253225103</c:v>
                </c:pt>
                <c:pt idx="195">
                  <c:v>3033081.381386494</c:v>
                </c:pt>
                <c:pt idx="196">
                  <c:v>3026856.904589784</c:v>
                </c:pt>
                <c:pt idx="197">
                  <c:v>3024260.82114857</c:v>
                </c:pt>
                <c:pt idx="198">
                  <c:v>3023822.136484268</c:v>
                </c:pt>
                <c:pt idx="199">
                  <c:v>3022472.538083731</c:v>
                </c:pt>
                <c:pt idx="200">
                  <c:v>3023146.415727154</c:v>
                </c:pt>
                <c:pt idx="201">
                  <c:v>3021581.219398621</c:v>
                </c:pt>
                <c:pt idx="202">
                  <c:v>3019152.692653618</c:v>
                </c:pt>
                <c:pt idx="203">
                  <c:v>3019133.694859799</c:v>
                </c:pt>
                <c:pt idx="204">
                  <c:v>3014979.20647419</c:v>
                </c:pt>
                <c:pt idx="205">
                  <c:v>3012004.34911609</c:v>
                </c:pt>
                <c:pt idx="206">
                  <c:v>3009371.667280279</c:v>
                </c:pt>
                <c:pt idx="207">
                  <c:v>3006544.442997764</c:v>
                </c:pt>
                <c:pt idx="208">
                  <c:v>3006667.383104432</c:v>
                </c:pt>
                <c:pt idx="209">
                  <c:v>3003439.999473792</c:v>
                </c:pt>
                <c:pt idx="210">
                  <c:v>3002595.31898422</c:v>
                </c:pt>
                <c:pt idx="211">
                  <c:v>3002629.346686464</c:v>
                </c:pt>
                <c:pt idx="212">
                  <c:v>2998377.568422893</c:v>
                </c:pt>
                <c:pt idx="213">
                  <c:v>2995773.471580793</c:v>
                </c:pt>
                <c:pt idx="214">
                  <c:v>2996103.96229466</c:v>
                </c:pt>
                <c:pt idx="215">
                  <c:v>2994562.229456832</c:v>
                </c:pt>
                <c:pt idx="216">
                  <c:v>2994446.023850982</c:v>
                </c:pt>
                <c:pt idx="217">
                  <c:v>2993763.24860215</c:v>
                </c:pt>
                <c:pt idx="218">
                  <c:v>2993087.496136827</c:v>
                </c:pt>
                <c:pt idx="219">
                  <c:v>2992194.312883802</c:v>
                </c:pt>
                <c:pt idx="220">
                  <c:v>2991708.037252496</c:v>
                </c:pt>
                <c:pt idx="221">
                  <c:v>2990695.078891399</c:v>
                </c:pt>
                <c:pt idx="222">
                  <c:v>2988029.676220831</c:v>
                </c:pt>
                <c:pt idx="223">
                  <c:v>2988129.070647351</c:v>
                </c:pt>
                <c:pt idx="224">
                  <c:v>2986489.171361037</c:v>
                </c:pt>
                <c:pt idx="225">
                  <c:v>2986308.472816973</c:v>
                </c:pt>
                <c:pt idx="226">
                  <c:v>2985493.318526415</c:v>
                </c:pt>
                <c:pt idx="227">
                  <c:v>2985202.22568836</c:v>
                </c:pt>
                <c:pt idx="228">
                  <c:v>2985535.369836619</c:v>
                </c:pt>
                <c:pt idx="229">
                  <c:v>2985001.204929351</c:v>
                </c:pt>
                <c:pt idx="230">
                  <c:v>2985356.063552523</c:v>
                </c:pt>
                <c:pt idx="231">
                  <c:v>2985590.011919688</c:v>
                </c:pt>
                <c:pt idx="232">
                  <c:v>2987212.067592877</c:v>
                </c:pt>
                <c:pt idx="233">
                  <c:v>2987354.526374732</c:v>
                </c:pt>
                <c:pt idx="234">
                  <c:v>2989104.772644667</c:v>
                </c:pt>
                <c:pt idx="235">
                  <c:v>2986617.446184334</c:v>
                </c:pt>
                <c:pt idx="236">
                  <c:v>2986945.867230534</c:v>
                </c:pt>
                <c:pt idx="237">
                  <c:v>2986938.124733075</c:v>
                </c:pt>
                <c:pt idx="238">
                  <c:v>2985571.547409503</c:v>
                </c:pt>
                <c:pt idx="239">
                  <c:v>2986446.069854633</c:v>
                </c:pt>
                <c:pt idx="240">
                  <c:v>2982337.750619825</c:v>
                </c:pt>
                <c:pt idx="241">
                  <c:v>2981253.275606995</c:v>
                </c:pt>
                <c:pt idx="242">
                  <c:v>2984975.990129225</c:v>
                </c:pt>
                <c:pt idx="243">
                  <c:v>2985008.150217855</c:v>
                </c:pt>
                <c:pt idx="244">
                  <c:v>2986156.73734653</c:v>
                </c:pt>
                <c:pt idx="245">
                  <c:v>2985700.833399334</c:v>
                </c:pt>
                <c:pt idx="246">
                  <c:v>2983517.175453739</c:v>
                </c:pt>
                <c:pt idx="247">
                  <c:v>2985010.128390571</c:v>
                </c:pt>
                <c:pt idx="248">
                  <c:v>2985745.344229008</c:v>
                </c:pt>
                <c:pt idx="249">
                  <c:v>2985231.266136784</c:v>
                </c:pt>
                <c:pt idx="250">
                  <c:v>2984872.584184356</c:v>
                </c:pt>
                <c:pt idx="251">
                  <c:v>2985051.546584872</c:v>
                </c:pt>
                <c:pt idx="252">
                  <c:v>2984258.127602234</c:v>
                </c:pt>
                <c:pt idx="253">
                  <c:v>2983963.290698127</c:v>
                </c:pt>
                <c:pt idx="254">
                  <c:v>2983436.133364315</c:v>
                </c:pt>
                <c:pt idx="255">
                  <c:v>2984566.125103656</c:v>
                </c:pt>
                <c:pt idx="256">
                  <c:v>2984111.468330774</c:v>
                </c:pt>
                <c:pt idx="257">
                  <c:v>2983282.227853185</c:v>
                </c:pt>
                <c:pt idx="258">
                  <c:v>2983599.266446806</c:v>
                </c:pt>
                <c:pt idx="259">
                  <c:v>2982557.510158072</c:v>
                </c:pt>
                <c:pt idx="260">
                  <c:v>2986744.123221507</c:v>
                </c:pt>
                <c:pt idx="261">
                  <c:v>2983053.147962736</c:v>
                </c:pt>
                <c:pt idx="262">
                  <c:v>2985588.013359156</c:v>
                </c:pt>
                <c:pt idx="263">
                  <c:v>2985105.338015463</c:v>
                </c:pt>
                <c:pt idx="264">
                  <c:v>2986922.863241512</c:v>
                </c:pt>
                <c:pt idx="265">
                  <c:v>2986090.877726347</c:v>
                </c:pt>
                <c:pt idx="266">
                  <c:v>2986862.750387564</c:v>
                </c:pt>
                <c:pt idx="267">
                  <c:v>2985860.319384962</c:v>
                </c:pt>
                <c:pt idx="268">
                  <c:v>2989471.363454075</c:v>
                </c:pt>
                <c:pt idx="269">
                  <c:v>2986913.289816046</c:v>
                </c:pt>
                <c:pt idx="270">
                  <c:v>2983635.808917555</c:v>
                </c:pt>
                <c:pt idx="271">
                  <c:v>2984143.499566588</c:v>
                </c:pt>
                <c:pt idx="272">
                  <c:v>2983458.788566275</c:v>
                </c:pt>
                <c:pt idx="273">
                  <c:v>2983815.119988587</c:v>
                </c:pt>
                <c:pt idx="274">
                  <c:v>2982554.244856941</c:v>
                </c:pt>
                <c:pt idx="275">
                  <c:v>2984606.054914802</c:v>
                </c:pt>
                <c:pt idx="276">
                  <c:v>2985547.83697144</c:v>
                </c:pt>
                <c:pt idx="277">
                  <c:v>2984498.048000379</c:v>
                </c:pt>
                <c:pt idx="278">
                  <c:v>2983838.26519726</c:v>
                </c:pt>
                <c:pt idx="279">
                  <c:v>2983051.830836419</c:v>
                </c:pt>
                <c:pt idx="280">
                  <c:v>2984969.911537477</c:v>
                </c:pt>
                <c:pt idx="281">
                  <c:v>2983961.659996635</c:v>
                </c:pt>
                <c:pt idx="282">
                  <c:v>2982595.96493464</c:v>
                </c:pt>
                <c:pt idx="283">
                  <c:v>2983252.875956439</c:v>
                </c:pt>
                <c:pt idx="284">
                  <c:v>2981207.577189743</c:v>
                </c:pt>
                <c:pt idx="285">
                  <c:v>2983972.991181431</c:v>
                </c:pt>
                <c:pt idx="286">
                  <c:v>2981389.793589735</c:v>
                </c:pt>
                <c:pt idx="287">
                  <c:v>2985002.749349147</c:v>
                </c:pt>
                <c:pt idx="288">
                  <c:v>2982315.74752899</c:v>
                </c:pt>
                <c:pt idx="289">
                  <c:v>2985162.898154579</c:v>
                </c:pt>
                <c:pt idx="290">
                  <c:v>2983734.21118713</c:v>
                </c:pt>
                <c:pt idx="291">
                  <c:v>2984196.954308744</c:v>
                </c:pt>
                <c:pt idx="292">
                  <c:v>2983723.037104568</c:v>
                </c:pt>
                <c:pt idx="293">
                  <c:v>2982853.720100497</c:v>
                </c:pt>
                <c:pt idx="294">
                  <c:v>2984325.984654231</c:v>
                </c:pt>
                <c:pt idx="295">
                  <c:v>2983633.081748272</c:v>
                </c:pt>
                <c:pt idx="296">
                  <c:v>2984049.184871261</c:v>
                </c:pt>
                <c:pt idx="297">
                  <c:v>2985067.678471876</c:v>
                </c:pt>
                <c:pt idx="298">
                  <c:v>2984545.036933062</c:v>
                </c:pt>
                <c:pt idx="299">
                  <c:v>2985086.370769414</c:v>
                </c:pt>
                <c:pt idx="300">
                  <c:v>2983780.452535559</c:v>
                </c:pt>
                <c:pt idx="301">
                  <c:v>2983844.746020133</c:v>
                </c:pt>
                <c:pt idx="302">
                  <c:v>2984094.772128168</c:v>
                </c:pt>
                <c:pt idx="303">
                  <c:v>2983803.284715732</c:v>
                </c:pt>
                <c:pt idx="304">
                  <c:v>2983571.957803206</c:v>
                </c:pt>
                <c:pt idx="305">
                  <c:v>2982336.045622859</c:v>
                </c:pt>
                <c:pt idx="306">
                  <c:v>2982536.442501991</c:v>
                </c:pt>
                <c:pt idx="307">
                  <c:v>2981748.193704873</c:v>
                </c:pt>
                <c:pt idx="308">
                  <c:v>2983110.109889971</c:v>
                </c:pt>
                <c:pt idx="309">
                  <c:v>2982545.297032358</c:v>
                </c:pt>
                <c:pt idx="310">
                  <c:v>2983575.913575107</c:v>
                </c:pt>
                <c:pt idx="311">
                  <c:v>2983615.162442725</c:v>
                </c:pt>
                <c:pt idx="312">
                  <c:v>2982772.469209288</c:v>
                </c:pt>
                <c:pt idx="313">
                  <c:v>2983171.819407599</c:v>
                </c:pt>
                <c:pt idx="314">
                  <c:v>2983200.830258552</c:v>
                </c:pt>
                <c:pt idx="315">
                  <c:v>2982918.965282964</c:v>
                </c:pt>
                <c:pt idx="316">
                  <c:v>2982951.289512443</c:v>
                </c:pt>
                <c:pt idx="317">
                  <c:v>2983188.121758527</c:v>
                </c:pt>
                <c:pt idx="318">
                  <c:v>2983288.666100344</c:v>
                </c:pt>
                <c:pt idx="319">
                  <c:v>2983324.55688555</c:v>
                </c:pt>
                <c:pt idx="320">
                  <c:v>2983526.840456272</c:v>
                </c:pt>
                <c:pt idx="321">
                  <c:v>2983299.822535947</c:v>
                </c:pt>
                <c:pt idx="322">
                  <c:v>2983332.28285577</c:v>
                </c:pt>
                <c:pt idx="323">
                  <c:v>2982992.198668679</c:v>
                </c:pt>
                <c:pt idx="324">
                  <c:v>2983164.614078701</c:v>
                </c:pt>
                <c:pt idx="325">
                  <c:v>2983348.25484535</c:v>
                </c:pt>
                <c:pt idx="326">
                  <c:v>2984009.174651533</c:v>
                </c:pt>
                <c:pt idx="327">
                  <c:v>2983927.634206139</c:v>
                </c:pt>
                <c:pt idx="328">
                  <c:v>2983613.411162828</c:v>
                </c:pt>
                <c:pt idx="329">
                  <c:v>2983682.089304782</c:v>
                </c:pt>
                <c:pt idx="330">
                  <c:v>2983920.312702694</c:v>
                </c:pt>
                <c:pt idx="331">
                  <c:v>2983718.213409516</c:v>
                </c:pt>
                <c:pt idx="332">
                  <c:v>2983498.325521803</c:v>
                </c:pt>
                <c:pt idx="333">
                  <c:v>2984426.115184567</c:v>
                </c:pt>
                <c:pt idx="334">
                  <c:v>2983707.622520558</c:v>
                </c:pt>
                <c:pt idx="335">
                  <c:v>2984351.621645095</c:v>
                </c:pt>
                <c:pt idx="336">
                  <c:v>2983950.159669345</c:v>
                </c:pt>
                <c:pt idx="337">
                  <c:v>2983606.934270433</c:v>
                </c:pt>
                <c:pt idx="338">
                  <c:v>2983999.941303711</c:v>
                </c:pt>
                <c:pt idx="339">
                  <c:v>2984134.757598008</c:v>
                </c:pt>
                <c:pt idx="340">
                  <c:v>2983808.717511435</c:v>
                </c:pt>
                <c:pt idx="341">
                  <c:v>2984031.737932392</c:v>
                </c:pt>
                <c:pt idx="342">
                  <c:v>2984145.896277371</c:v>
                </c:pt>
                <c:pt idx="343">
                  <c:v>2983665.210117687</c:v>
                </c:pt>
                <c:pt idx="344">
                  <c:v>2983597.769400718</c:v>
                </c:pt>
                <c:pt idx="345">
                  <c:v>2983675.321430278</c:v>
                </c:pt>
                <c:pt idx="346">
                  <c:v>2983743.576994361</c:v>
                </c:pt>
                <c:pt idx="347">
                  <c:v>2983135.513285757</c:v>
                </c:pt>
                <c:pt idx="348">
                  <c:v>2983585.89366529</c:v>
                </c:pt>
                <c:pt idx="349">
                  <c:v>2983747.472376093</c:v>
                </c:pt>
                <c:pt idx="350">
                  <c:v>2983531.266282325</c:v>
                </c:pt>
                <c:pt idx="351">
                  <c:v>2983604.213668576</c:v>
                </c:pt>
                <c:pt idx="352">
                  <c:v>2983602.542460943</c:v>
                </c:pt>
                <c:pt idx="353">
                  <c:v>2983722.460815748</c:v>
                </c:pt>
                <c:pt idx="354">
                  <c:v>2983811.254406836</c:v>
                </c:pt>
                <c:pt idx="355">
                  <c:v>2983705.840585298</c:v>
                </c:pt>
                <c:pt idx="356">
                  <c:v>2983977.413118336</c:v>
                </c:pt>
                <c:pt idx="357">
                  <c:v>2983723.089182733</c:v>
                </c:pt>
                <c:pt idx="358">
                  <c:v>2983554.702723263</c:v>
                </c:pt>
                <c:pt idx="359">
                  <c:v>2983606.926439736</c:v>
                </c:pt>
                <c:pt idx="360">
                  <c:v>2983437.493896103</c:v>
                </c:pt>
                <c:pt idx="361">
                  <c:v>2983437.519983175</c:v>
                </c:pt>
                <c:pt idx="362">
                  <c:v>2983476.192092175</c:v>
                </c:pt>
                <c:pt idx="363">
                  <c:v>2983355.01013262</c:v>
                </c:pt>
                <c:pt idx="364">
                  <c:v>2983209.387407417</c:v>
                </c:pt>
                <c:pt idx="365">
                  <c:v>2983281.583986342</c:v>
                </c:pt>
                <c:pt idx="366">
                  <c:v>2983737.813889504</c:v>
                </c:pt>
                <c:pt idx="367">
                  <c:v>2983370.400508066</c:v>
                </c:pt>
                <c:pt idx="368">
                  <c:v>2983564.225614619</c:v>
                </c:pt>
                <c:pt idx="369">
                  <c:v>2983711.374948067</c:v>
                </c:pt>
                <c:pt idx="370">
                  <c:v>2983758.440034108</c:v>
                </c:pt>
                <c:pt idx="371">
                  <c:v>2983594.961159131</c:v>
                </c:pt>
                <c:pt idx="372">
                  <c:v>2983678.914784546</c:v>
                </c:pt>
                <c:pt idx="373">
                  <c:v>2983707.531440272</c:v>
                </c:pt>
                <c:pt idx="374">
                  <c:v>2984083.089517548</c:v>
                </c:pt>
                <c:pt idx="375">
                  <c:v>2984190.661279698</c:v>
                </c:pt>
                <c:pt idx="376">
                  <c:v>2984315.729987426</c:v>
                </c:pt>
                <c:pt idx="377">
                  <c:v>2983954.830215099</c:v>
                </c:pt>
                <c:pt idx="378">
                  <c:v>2984153.972901985</c:v>
                </c:pt>
                <c:pt idx="379">
                  <c:v>2984098.953073961</c:v>
                </c:pt>
                <c:pt idx="380">
                  <c:v>2984140.574683188</c:v>
                </c:pt>
                <c:pt idx="381">
                  <c:v>2984176.090763057</c:v>
                </c:pt>
                <c:pt idx="382">
                  <c:v>2984105.04440394</c:v>
                </c:pt>
                <c:pt idx="383">
                  <c:v>2984136.530754902</c:v>
                </c:pt>
                <c:pt idx="384">
                  <c:v>2984083.556928797</c:v>
                </c:pt>
                <c:pt idx="385">
                  <c:v>2984196.640507289</c:v>
                </c:pt>
                <c:pt idx="386">
                  <c:v>2984014.833984117</c:v>
                </c:pt>
                <c:pt idx="387">
                  <c:v>2983895.758404779</c:v>
                </c:pt>
                <c:pt idx="388">
                  <c:v>2984070.850778212</c:v>
                </c:pt>
                <c:pt idx="389">
                  <c:v>2984012.083039522</c:v>
                </c:pt>
                <c:pt idx="390">
                  <c:v>2983978.638728411</c:v>
                </c:pt>
                <c:pt idx="391">
                  <c:v>2983953.992117383</c:v>
                </c:pt>
                <c:pt idx="392">
                  <c:v>2983922.589940228</c:v>
                </c:pt>
                <c:pt idx="393">
                  <c:v>2983936.082171905</c:v>
                </c:pt>
                <c:pt idx="394">
                  <c:v>2983851.955339392</c:v>
                </c:pt>
                <c:pt idx="395">
                  <c:v>2983749.232786818</c:v>
                </c:pt>
                <c:pt idx="396">
                  <c:v>2983750.909333722</c:v>
                </c:pt>
                <c:pt idx="397">
                  <c:v>2983780.575963099</c:v>
                </c:pt>
                <c:pt idx="398">
                  <c:v>2983896.109058656</c:v>
                </c:pt>
                <c:pt idx="399">
                  <c:v>2983857.234093974</c:v>
                </c:pt>
                <c:pt idx="400">
                  <c:v>2983749.759533665</c:v>
                </c:pt>
                <c:pt idx="401">
                  <c:v>2983877.161356324</c:v>
                </c:pt>
                <c:pt idx="402">
                  <c:v>2983981.630410007</c:v>
                </c:pt>
                <c:pt idx="403">
                  <c:v>2983979.84229301</c:v>
                </c:pt>
                <c:pt idx="404">
                  <c:v>2984139.39281319</c:v>
                </c:pt>
                <c:pt idx="405">
                  <c:v>2983938.850869772</c:v>
                </c:pt>
                <c:pt idx="406">
                  <c:v>2983893.389857562</c:v>
                </c:pt>
                <c:pt idx="407">
                  <c:v>2983938.259781492</c:v>
                </c:pt>
                <c:pt idx="408">
                  <c:v>2984092.24689013</c:v>
                </c:pt>
                <c:pt idx="409">
                  <c:v>2983914.007952111</c:v>
                </c:pt>
                <c:pt idx="410">
                  <c:v>2984021.983806975</c:v>
                </c:pt>
                <c:pt idx="411">
                  <c:v>2983994.77980316</c:v>
                </c:pt>
                <c:pt idx="412">
                  <c:v>2984072.56859136</c:v>
                </c:pt>
                <c:pt idx="413">
                  <c:v>2983971.40883074</c:v>
                </c:pt>
                <c:pt idx="414">
                  <c:v>2984175.505697434</c:v>
                </c:pt>
                <c:pt idx="415">
                  <c:v>2984022.138806591</c:v>
                </c:pt>
                <c:pt idx="416">
                  <c:v>2984131.595322289</c:v>
                </c:pt>
                <c:pt idx="417">
                  <c:v>2984078.755543651</c:v>
                </c:pt>
                <c:pt idx="418">
                  <c:v>2984142.803342461</c:v>
                </c:pt>
                <c:pt idx="419">
                  <c:v>2984054.254440873</c:v>
                </c:pt>
                <c:pt idx="420">
                  <c:v>2984038.423784144</c:v>
                </c:pt>
                <c:pt idx="421">
                  <c:v>2984147.092187346</c:v>
                </c:pt>
                <c:pt idx="422">
                  <c:v>2984095.344254202</c:v>
                </c:pt>
                <c:pt idx="423">
                  <c:v>2984119.602690241</c:v>
                </c:pt>
                <c:pt idx="424">
                  <c:v>2984075.729080671</c:v>
                </c:pt>
                <c:pt idx="425">
                  <c:v>2984117.049974586</c:v>
                </c:pt>
                <c:pt idx="426">
                  <c:v>2984075.355757632</c:v>
                </c:pt>
                <c:pt idx="427">
                  <c:v>2984029.176388016</c:v>
                </c:pt>
                <c:pt idx="428">
                  <c:v>2983987.425141552</c:v>
                </c:pt>
                <c:pt idx="429">
                  <c:v>2984086.642450027</c:v>
                </c:pt>
                <c:pt idx="430">
                  <c:v>2984088.119271245</c:v>
                </c:pt>
                <c:pt idx="431">
                  <c:v>2984096.697082698</c:v>
                </c:pt>
                <c:pt idx="432">
                  <c:v>2984053.097167476</c:v>
                </c:pt>
                <c:pt idx="433">
                  <c:v>2984051.151130772</c:v>
                </c:pt>
                <c:pt idx="434">
                  <c:v>2984077.534414705</c:v>
                </c:pt>
                <c:pt idx="435">
                  <c:v>2984109.514545033</c:v>
                </c:pt>
                <c:pt idx="436">
                  <c:v>2984092.991164824</c:v>
                </c:pt>
                <c:pt idx="437">
                  <c:v>2984121.062947375</c:v>
                </c:pt>
                <c:pt idx="438">
                  <c:v>2984108.588308165</c:v>
                </c:pt>
                <c:pt idx="439">
                  <c:v>2984044.196533323</c:v>
                </c:pt>
                <c:pt idx="440">
                  <c:v>2984072.855140415</c:v>
                </c:pt>
                <c:pt idx="441">
                  <c:v>2984109.978808677</c:v>
                </c:pt>
                <c:pt idx="442">
                  <c:v>2984163.681763116</c:v>
                </c:pt>
                <c:pt idx="443">
                  <c:v>2984102.521697516</c:v>
                </c:pt>
                <c:pt idx="444">
                  <c:v>2984100.66629397</c:v>
                </c:pt>
                <c:pt idx="445">
                  <c:v>2984106.460029628</c:v>
                </c:pt>
                <c:pt idx="446">
                  <c:v>2984150.071277462</c:v>
                </c:pt>
                <c:pt idx="447">
                  <c:v>2984141.677911741</c:v>
                </c:pt>
                <c:pt idx="448">
                  <c:v>2984081.7684031</c:v>
                </c:pt>
                <c:pt idx="449">
                  <c:v>2984129.189075453</c:v>
                </c:pt>
                <c:pt idx="450">
                  <c:v>2984089.087967212</c:v>
                </c:pt>
                <c:pt idx="451">
                  <c:v>2984126.648367621</c:v>
                </c:pt>
                <c:pt idx="452">
                  <c:v>2984203.044561526</c:v>
                </c:pt>
                <c:pt idx="453">
                  <c:v>2984136.198248864</c:v>
                </c:pt>
                <c:pt idx="454">
                  <c:v>2984179.26483953</c:v>
                </c:pt>
                <c:pt idx="455">
                  <c:v>2984151.365426809</c:v>
                </c:pt>
                <c:pt idx="456">
                  <c:v>2984147.84299088</c:v>
                </c:pt>
                <c:pt idx="457">
                  <c:v>2984110.079316865</c:v>
                </c:pt>
                <c:pt idx="458">
                  <c:v>2984111.563711984</c:v>
                </c:pt>
                <c:pt idx="459">
                  <c:v>2984113.631540735</c:v>
                </c:pt>
                <c:pt idx="460">
                  <c:v>2984092.981956037</c:v>
                </c:pt>
                <c:pt idx="461">
                  <c:v>2984118.556586039</c:v>
                </c:pt>
                <c:pt idx="462">
                  <c:v>2984111.80595311</c:v>
                </c:pt>
                <c:pt idx="463">
                  <c:v>2984140.5729713</c:v>
                </c:pt>
                <c:pt idx="464">
                  <c:v>2984088.832018813</c:v>
                </c:pt>
                <c:pt idx="465">
                  <c:v>2984114.954686072</c:v>
                </c:pt>
                <c:pt idx="466">
                  <c:v>2984128.58022915</c:v>
                </c:pt>
                <c:pt idx="467">
                  <c:v>2984059.945982846</c:v>
                </c:pt>
                <c:pt idx="468">
                  <c:v>2984108.366762025</c:v>
                </c:pt>
                <c:pt idx="469">
                  <c:v>2984121.973297499</c:v>
                </c:pt>
                <c:pt idx="470">
                  <c:v>2984117.646933184</c:v>
                </c:pt>
                <c:pt idx="471">
                  <c:v>2984108.946714287</c:v>
                </c:pt>
                <c:pt idx="472">
                  <c:v>2984118.735892784</c:v>
                </c:pt>
                <c:pt idx="473">
                  <c:v>2984099.931385495</c:v>
                </c:pt>
                <c:pt idx="474">
                  <c:v>2984121.429628234</c:v>
                </c:pt>
                <c:pt idx="475">
                  <c:v>2984127.637120996</c:v>
                </c:pt>
                <c:pt idx="476">
                  <c:v>2984108.267263402</c:v>
                </c:pt>
                <c:pt idx="477">
                  <c:v>2984104.129434623</c:v>
                </c:pt>
                <c:pt idx="478">
                  <c:v>2984104.513477122</c:v>
                </c:pt>
                <c:pt idx="479">
                  <c:v>2984103.399857273</c:v>
                </c:pt>
                <c:pt idx="480">
                  <c:v>2984122.4013901</c:v>
                </c:pt>
                <c:pt idx="481">
                  <c:v>2984132.29256502</c:v>
                </c:pt>
                <c:pt idx="482">
                  <c:v>2984137.896735484</c:v>
                </c:pt>
                <c:pt idx="483">
                  <c:v>2984127.053984842</c:v>
                </c:pt>
                <c:pt idx="484">
                  <c:v>2984148.393304368</c:v>
                </c:pt>
                <c:pt idx="485">
                  <c:v>2984130.95455364</c:v>
                </c:pt>
                <c:pt idx="486">
                  <c:v>2984119.67111857</c:v>
                </c:pt>
                <c:pt idx="487">
                  <c:v>2984136.145536839</c:v>
                </c:pt>
                <c:pt idx="488">
                  <c:v>2984127.511368718</c:v>
                </c:pt>
                <c:pt idx="489">
                  <c:v>2984145.764805878</c:v>
                </c:pt>
                <c:pt idx="490">
                  <c:v>2984123.517999319</c:v>
                </c:pt>
                <c:pt idx="491">
                  <c:v>2984116.38703851</c:v>
                </c:pt>
                <c:pt idx="492">
                  <c:v>2984118.882126074</c:v>
                </c:pt>
                <c:pt idx="493">
                  <c:v>2984122.828067875</c:v>
                </c:pt>
                <c:pt idx="494">
                  <c:v>2984117.495299707</c:v>
                </c:pt>
                <c:pt idx="495">
                  <c:v>2984129.676277401</c:v>
                </c:pt>
                <c:pt idx="496">
                  <c:v>2984114.594687166</c:v>
                </c:pt>
                <c:pt idx="497">
                  <c:v>2984128.593522704</c:v>
                </c:pt>
                <c:pt idx="498">
                  <c:v>2984127.904902587</c:v>
                </c:pt>
                <c:pt idx="499">
                  <c:v>2984129.219353774</c:v>
                </c:pt>
                <c:pt idx="500">
                  <c:v>2984130.494883203</c:v>
                </c:pt>
                <c:pt idx="501">
                  <c:v>2984117.430037543</c:v>
                </c:pt>
                <c:pt idx="502">
                  <c:v>2984118.006670519</c:v>
                </c:pt>
                <c:pt idx="503">
                  <c:v>2984119.694784902</c:v>
                </c:pt>
                <c:pt idx="504">
                  <c:v>2984123.520807803</c:v>
                </c:pt>
                <c:pt idx="505">
                  <c:v>2984133.30712499</c:v>
                </c:pt>
                <c:pt idx="506">
                  <c:v>2984120.586168056</c:v>
                </c:pt>
                <c:pt idx="507">
                  <c:v>2984111.439822844</c:v>
                </c:pt>
                <c:pt idx="508">
                  <c:v>2984112.530289076</c:v>
                </c:pt>
                <c:pt idx="509">
                  <c:v>2984115.608561759</c:v>
                </c:pt>
                <c:pt idx="510">
                  <c:v>2984113.086873322</c:v>
                </c:pt>
                <c:pt idx="511">
                  <c:v>2984106.415556844</c:v>
                </c:pt>
                <c:pt idx="512">
                  <c:v>2984097.441684355</c:v>
                </c:pt>
                <c:pt idx="513">
                  <c:v>2984098.731295798</c:v>
                </c:pt>
                <c:pt idx="514">
                  <c:v>2984087.789700618</c:v>
                </c:pt>
                <c:pt idx="515">
                  <c:v>2984092.774310837</c:v>
                </c:pt>
                <c:pt idx="516">
                  <c:v>2984093.432180285</c:v>
                </c:pt>
                <c:pt idx="517">
                  <c:v>2984100.045993714</c:v>
                </c:pt>
                <c:pt idx="518">
                  <c:v>2984097.763606636</c:v>
                </c:pt>
                <c:pt idx="519">
                  <c:v>2984095.209853233</c:v>
                </c:pt>
                <c:pt idx="520">
                  <c:v>2984095.531006392</c:v>
                </c:pt>
                <c:pt idx="521">
                  <c:v>2984092.999465059</c:v>
                </c:pt>
                <c:pt idx="522">
                  <c:v>2984101.594391781</c:v>
                </c:pt>
                <c:pt idx="523">
                  <c:v>2984101.701822763</c:v>
                </c:pt>
                <c:pt idx="524">
                  <c:v>2984111.999820328</c:v>
                </c:pt>
                <c:pt idx="525">
                  <c:v>2984104.810127612</c:v>
                </c:pt>
                <c:pt idx="526">
                  <c:v>2984107.596692973</c:v>
                </c:pt>
                <c:pt idx="527">
                  <c:v>2984100.992699321</c:v>
                </c:pt>
                <c:pt idx="528">
                  <c:v>2984111.226951666</c:v>
                </c:pt>
                <c:pt idx="529">
                  <c:v>2984110.647776176</c:v>
                </c:pt>
                <c:pt idx="530">
                  <c:v>2984115.025602668</c:v>
                </c:pt>
                <c:pt idx="531">
                  <c:v>2984113.148334829</c:v>
                </c:pt>
                <c:pt idx="532">
                  <c:v>2984119.478732836</c:v>
                </c:pt>
                <c:pt idx="533">
                  <c:v>2984110.44939151</c:v>
                </c:pt>
                <c:pt idx="534">
                  <c:v>2984114.000883474</c:v>
                </c:pt>
                <c:pt idx="535">
                  <c:v>2984118.439790311</c:v>
                </c:pt>
                <c:pt idx="536">
                  <c:v>2984113.747003388</c:v>
                </c:pt>
                <c:pt idx="537">
                  <c:v>2984117.554541358</c:v>
                </c:pt>
                <c:pt idx="538">
                  <c:v>2984112.351017727</c:v>
                </c:pt>
                <c:pt idx="539">
                  <c:v>2984109.71145876</c:v>
                </c:pt>
                <c:pt idx="540">
                  <c:v>2984110.458010618</c:v>
                </c:pt>
                <c:pt idx="541">
                  <c:v>2984111.003825605</c:v>
                </c:pt>
                <c:pt idx="542">
                  <c:v>2984108.632348178</c:v>
                </c:pt>
                <c:pt idx="543">
                  <c:v>2984112.973437956</c:v>
                </c:pt>
                <c:pt idx="544">
                  <c:v>2984111.04661991</c:v>
                </c:pt>
                <c:pt idx="545">
                  <c:v>2984106.374554166</c:v>
                </c:pt>
                <c:pt idx="546">
                  <c:v>2984112.471613106</c:v>
                </c:pt>
                <c:pt idx="547">
                  <c:v>2984107.547644718</c:v>
                </c:pt>
                <c:pt idx="548">
                  <c:v>2984108.331490092</c:v>
                </c:pt>
                <c:pt idx="549">
                  <c:v>2984110.012763088</c:v>
                </c:pt>
                <c:pt idx="550">
                  <c:v>2984111.655786081</c:v>
                </c:pt>
                <c:pt idx="551">
                  <c:v>2984112.421337431</c:v>
                </c:pt>
                <c:pt idx="552">
                  <c:v>2984111.675989481</c:v>
                </c:pt>
                <c:pt idx="553">
                  <c:v>2984110.434388634</c:v>
                </c:pt>
                <c:pt idx="554">
                  <c:v>2984117.525784555</c:v>
                </c:pt>
                <c:pt idx="555">
                  <c:v>2984113.882085617</c:v>
                </c:pt>
                <c:pt idx="556">
                  <c:v>2984112.391448678</c:v>
                </c:pt>
                <c:pt idx="557">
                  <c:v>2984113.242270613</c:v>
                </c:pt>
                <c:pt idx="558">
                  <c:v>2984110.362133848</c:v>
                </c:pt>
                <c:pt idx="559">
                  <c:v>2984114.277412827</c:v>
                </c:pt>
                <c:pt idx="560">
                  <c:v>2984113.046436771</c:v>
                </c:pt>
                <c:pt idx="561">
                  <c:v>2984111.720238979</c:v>
                </c:pt>
                <c:pt idx="562">
                  <c:v>2984113.414138258</c:v>
                </c:pt>
                <c:pt idx="563">
                  <c:v>2984110.261537662</c:v>
                </c:pt>
                <c:pt idx="564">
                  <c:v>2984104.723510019</c:v>
                </c:pt>
                <c:pt idx="565">
                  <c:v>2984111.929319003</c:v>
                </c:pt>
                <c:pt idx="566">
                  <c:v>2984112.688778989</c:v>
                </c:pt>
                <c:pt idx="567">
                  <c:v>2984112.106361791</c:v>
                </c:pt>
                <c:pt idx="568">
                  <c:v>2984116.854435372</c:v>
                </c:pt>
                <c:pt idx="569">
                  <c:v>2984111.873687494</c:v>
                </c:pt>
                <c:pt idx="570">
                  <c:v>2984112.826554892</c:v>
                </c:pt>
                <c:pt idx="571">
                  <c:v>2984112.886563728</c:v>
                </c:pt>
                <c:pt idx="572">
                  <c:v>2984112.905226343</c:v>
                </c:pt>
                <c:pt idx="573">
                  <c:v>2984111.843755702</c:v>
                </c:pt>
                <c:pt idx="574">
                  <c:v>2984111.958895734</c:v>
                </c:pt>
                <c:pt idx="575">
                  <c:v>2984110.670293435</c:v>
                </c:pt>
                <c:pt idx="576">
                  <c:v>2984110.681823013</c:v>
                </c:pt>
                <c:pt idx="577">
                  <c:v>2984107.916854025</c:v>
                </c:pt>
                <c:pt idx="578">
                  <c:v>2984108.245114995</c:v>
                </c:pt>
                <c:pt idx="579">
                  <c:v>2984109.840945748</c:v>
                </c:pt>
                <c:pt idx="580">
                  <c:v>2984111.180451247</c:v>
                </c:pt>
                <c:pt idx="581">
                  <c:v>2984110.778222594</c:v>
                </c:pt>
                <c:pt idx="582">
                  <c:v>2984108.286902987</c:v>
                </c:pt>
                <c:pt idx="583">
                  <c:v>2984110.230106843</c:v>
                </c:pt>
                <c:pt idx="584">
                  <c:v>2984111.187723188</c:v>
                </c:pt>
                <c:pt idx="585">
                  <c:v>2984111.513625005</c:v>
                </c:pt>
                <c:pt idx="586">
                  <c:v>2984114.137788804</c:v>
                </c:pt>
                <c:pt idx="587">
                  <c:v>2984114.183805483</c:v>
                </c:pt>
                <c:pt idx="588">
                  <c:v>2984114.691462026</c:v>
                </c:pt>
                <c:pt idx="589">
                  <c:v>2984115.546627851</c:v>
                </c:pt>
                <c:pt idx="590">
                  <c:v>2984114.984220861</c:v>
                </c:pt>
                <c:pt idx="591">
                  <c:v>2984113.784378377</c:v>
                </c:pt>
                <c:pt idx="592">
                  <c:v>2984114.29322559</c:v>
                </c:pt>
                <c:pt idx="593">
                  <c:v>2984113.658486156</c:v>
                </c:pt>
                <c:pt idx="594">
                  <c:v>2984114.098228888</c:v>
                </c:pt>
                <c:pt idx="595">
                  <c:v>2984113.706641633</c:v>
                </c:pt>
                <c:pt idx="596">
                  <c:v>2984114.915234171</c:v>
                </c:pt>
                <c:pt idx="597">
                  <c:v>2984115.690843232</c:v>
                </c:pt>
                <c:pt idx="598">
                  <c:v>2984116.321742789</c:v>
                </c:pt>
                <c:pt idx="599">
                  <c:v>2984115.284692007</c:v>
                </c:pt>
                <c:pt idx="600">
                  <c:v>2984115.002259593</c:v>
                </c:pt>
                <c:pt idx="601">
                  <c:v>2984114.339707951</c:v>
                </c:pt>
                <c:pt idx="602">
                  <c:v>2984111.522583381</c:v>
                </c:pt>
                <c:pt idx="603">
                  <c:v>2984114.88759197</c:v>
                </c:pt>
                <c:pt idx="604">
                  <c:v>2984114.685974581</c:v>
                </c:pt>
                <c:pt idx="605">
                  <c:v>2984114.211113136</c:v>
                </c:pt>
                <c:pt idx="606">
                  <c:v>2984113.549686552</c:v>
                </c:pt>
                <c:pt idx="607">
                  <c:v>2984112.751351249</c:v>
                </c:pt>
                <c:pt idx="608">
                  <c:v>2984112.624039481</c:v>
                </c:pt>
                <c:pt idx="609">
                  <c:v>2984112.36206801</c:v>
                </c:pt>
                <c:pt idx="610">
                  <c:v>2984113.010407189</c:v>
                </c:pt>
                <c:pt idx="611">
                  <c:v>2984113.890508448</c:v>
                </c:pt>
                <c:pt idx="612">
                  <c:v>2984112.78338003</c:v>
                </c:pt>
                <c:pt idx="613">
                  <c:v>2984113.220488323</c:v>
                </c:pt>
                <c:pt idx="614">
                  <c:v>2984112.94845358</c:v>
                </c:pt>
                <c:pt idx="615">
                  <c:v>2984112.445194284</c:v>
                </c:pt>
                <c:pt idx="616">
                  <c:v>2984112.927741595</c:v>
                </c:pt>
                <c:pt idx="617">
                  <c:v>2984112.663845746</c:v>
                </c:pt>
                <c:pt idx="618">
                  <c:v>2984112.237105248</c:v>
                </c:pt>
                <c:pt idx="619">
                  <c:v>2984111.423378258</c:v>
                </c:pt>
                <c:pt idx="620">
                  <c:v>2984110.991284994</c:v>
                </c:pt>
                <c:pt idx="621">
                  <c:v>2984110.851983965</c:v>
                </c:pt>
                <c:pt idx="622">
                  <c:v>2984111.97769695</c:v>
                </c:pt>
                <c:pt idx="623">
                  <c:v>2984111.27356307</c:v>
                </c:pt>
                <c:pt idx="624">
                  <c:v>2984111.817361566</c:v>
                </c:pt>
                <c:pt idx="625">
                  <c:v>2984112.352368417</c:v>
                </c:pt>
                <c:pt idx="626">
                  <c:v>2984112.062180255</c:v>
                </c:pt>
                <c:pt idx="627">
                  <c:v>2984113.657310438</c:v>
                </c:pt>
                <c:pt idx="628">
                  <c:v>2984113.303140214</c:v>
                </c:pt>
                <c:pt idx="629">
                  <c:v>2984114.184588059</c:v>
                </c:pt>
                <c:pt idx="630">
                  <c:v>2984113.858934839</c:v>
                </c:pt>
                <c:pt idx="631">
                  <c:v>2984112.835109854</c:v>
                </c:pt>
                <c:pt idx="632">
                  <c:v>2984113.824914827</c:v>
                </c:pt>
                <c:pt idx="633">
                  <c:v>2984113.756610538</c:v>
                </c:pt>
                <c:pt idx="634">
                  <c:v>2984113.450066012</c:v>
                </c:pt>
                <c:pt idx="635">
                  <c:v>2984114.167288936</c:v>
                </c:pt>
                <c:pt idx="636">
                  <c:v>2984113.725624852</c:v>
                </c:pt>
                <c:pt idx="637">
                  <c:v>2984115.07556431</c:v>
                </c:pt>
                <c:pt idx="638">
                  <c:v>2984113.612934642</c:v>
                </c:pt>
                <c:pt idx="639">
                  <c:v>2984112.977816262</c:v>
                </c:pt>
                <c:pt idx="640">
                  <c:v>2984113.433256088</c:v>
                </c:pt>
                <c:pt idx="641">
                  <c:v>2984113.148822092</c:v>
                </c:pt>
                <c:pt idx="642">
                  <c:v>2984113.400337826</c:v>
                </c:pt>
                <c:pt idx="643">
                  <c:v>2984112.659685695</c:v>
                </c:pt>
                <c:pt idx="644">
                  <c:v>2984113.911177259</c:v>
                </c:pt>
                <c:pt idx="645">
                  <c:v>2984113.706955706</c:v>
                </c:pt>
                <c:pt idx="646">
                  <c:v>2984114.400829033</c:v>
                </c:pt>
                <c:pt idx="647">
                  <c:v>2984113.750907448</c:v>
                </c:pt>
                <c:pt idx="648">
                  <c:v>2984113.362834078</c:v>
                </c:pt>
                <c:pt idx="649">
                  <c:v>2984113.201460594</c:v>
                </c:pt>
                <c:pt idx="650">
                  <c:v>2984112.954443074</c:v>
                </c:pt>
                <c:pt idx="651">
                  <c:v>2984113.231385695</c:v>
                </c:pt>
                <c:pt idx="652">
                  <c:v>2984113.851209028</c:v>
                </c:pt>
                <c:pt idx="653">
                  <c:v>2984113.346188906</c:v>
                </c:pt>
                <c:pt idx="654">
                  <c:v>2984113.920160906</c:v>
                </c:pt>
                <c:pt idx="655">
                  <c:v>2984113.813201742</c:v>
                </c:pt>
                <c:pt idx="656">
                  <c:v>2984113.46889136</c:v>
                </c:pt>
                <c:pt idx="657">
                  <c:v>2984113.516275589</c:v>
                </c:pt>
                <c:pt idx="658">
                  <c:v>2984112.868677059</c:v>
                </c:pt>
                <c:pt idx="659">
                  <c:v>2984112.936403996</c:v>
                </c:pt>
                <c:pt idx="660">
                  <c:v>2984112.856358884</c:v>
                </c:pt>
                <c:pt idx="661">
                  <c:v>2984113.0877179</c:v>
                </c:pt>
                <c:pt idx="662">
                  <c:v>2984113.003860035</c:v>
                </c:pt>
                <c:pt idx="663">
                  <c:v>2984112.801654651</c:v>
                </c:pt>
                <c:pt idx="664">
                  <c:v>2984112.665069306</c:v>
                </c:pt>
                <c:pt idx="665">
                  <c:v>2984113.153583003</c:v>
                </c:pt>
                <c:pt idx="666">
                  <c:v>2984113.605744231</c:v>
                </c:pt>
                <c:pt idx="667">
                  <c:v>2984112.851127602</c:v>
                </c:pt>
                <c:pt idx="668">
                  <c:v>2984113.205571981</c:v>
                </c:pt>
                <c:pt idx="669">
                  <c:v>2984113.298487845</c:v>
                </c:pt>
                <c:pt idx="670">
                  <c:v>2984113.286656275</c:v>
                </c:pt>
                <c:pt idx="671">
                  <c:v>2984113.423926727</c:v>
                </c:pt>
                <c:pt idx="672">
                  <c:v>2984113.204116687</c:v>
                </c:pt>
                <c:pt idx="673">
                  <c:v>2984113.12139139</c:v>
                </c:pt>
                <c:pt idx="674">
                  <c:v>2984112.976617048</c:v>
                </c:pt>
                <c:pt idx="675">
                  <c:v>2984112.973265419</c:v>
                </c:pt>
                <c:pt idx="676">
                  <c:v>2984113.055574702</c:v>
                </c:pt>
                <c:pt idx="677">
                  <c:v>2984113.241487233</c:v>
                </c:pt>
                <c:pt idx="678">
                  <c:v>2984113.849648516</c:v>
                </c:pt>
                <c:pt idx="679">
                  <c:v>2984113.523064571</c:v>
                </c:pt>
                <c:pt idx="680">
                  <c:v>2984112.932145901</c:v>
                </c:pt>
                <c:pt idx="681">
                  <c:v>2984113.414104512</c:v>
                </c:pt>
                <c:pt idx="682">
                  <c:v>2984113.318538837</c:v>
                </c:pt>
                <c:pt idx="683">
                  <c:v>2984113.44161357</c:v>
                </c:pt>
                <c:pt idx="684">
                  <c:v>2984113.400254573</c:v>
                </c:pt>
                <c:pt idx="685">
                  <c:v>2984113.656162252</c:v>
                </c:pt>
                <c:pt idx="686">
                  <c:v>2984113.431983079</c:v>
                </c:pt>
                <c:pt idx="687">
                  <c:v>2984113.270430928</c:v>
                </c:pt>
                <c:pt idx="688">
                  <c:v>2984113.261701272</c:v>
                </c:pt>
                <c:pt idx="689">
                  <c:v>2984113.308333508</c:v>
                </c:pt>
                <c:pt idx="690">
                  <c:v>2984113.337087768</c:v>
                </c:pt>
                <c:pt idx="691">
                  <c:v>2984113.279865595</c:v>
                </c:pt>
                <c:pt idx="692">
                  <c:v>2984113.299236551</c:v>
                </c:pt>
                <c:pt idx="693">
                  <c:v>2984113.566582695</c:v>
                </c:pt>
                <c:pt idx="694">
                  <c:v>2984113.639622676</c:v>
                </c:pt>
                <c:pt idx="695">
                  <c:v>2984113.350129313</c:v>
                </c:pt>
                <c:pt idx="696">
                  <c:v>2984113.722751156</c:v>
                </c:pt>
                <c:pt idx="697">
                  <c:v>2984113.517456024</c:v>
                </c:pt>
                <c:pt idx="698">
                  <c:v>2984113.497095036</c:v>
                </c:pt>
                <c:pt idx="699">
                  <c:v>2984113.49265345</c:v>
                </c:pt>
                <c:pt idx="700">
                  <c:v>2984113.198325022</c:v>
                </c:pt>
                <c:pt idx="701">
                  <c:v>2984113.212110343</c:v>
                </c:pt>
                <c:pt idx="702">
                  <c:v>2984113.109554532</c:v>
                </c:pt>
                <c:pt idx="703">
                  <c:v>2984113.036089398</c:v>
                </c:pt>
                <c:pt idx="704">
                  <c:v>2984112.896798218</c:v>
                </c:pt>
                <c:pt idx="705">
                  <c:v>2984112.987320884</c:v>
                </c:pt>
                <c:pt idx="706">
                  <c:v>2984113.106368391</c:v>
                </c:pt>
                <c:pt idx="707">
                  <c:v>2984113.033756108</c:v>
                </c:pt>
                <c:pt idx="708">
                  <c:v>2984113.09068636</c:v>
                </c:pt>
                <c:pt idx="709">
                  <c:v>2984113.002563389</c:v>
                </c:pt>
                <c:pt idx="710">
                  <c:v>2984113.045873237</c:v>
                </c:pt>
                <c:pt idx="711">
                  <c:v>2984113.067147148</c:v>
                </c:pt>
                <c:pt idx="712">
                  <c:v>2984113.057646041</c:v>
                </c:pt>
                <c:pt idx="713">
                  <c:v>2984113.222891011</c:v>
                </c:pt>
                <c:pt idx="714">
                  <c:v>2984113.259895277</c:v>
                </c:pt>
                <c:pt idx="715">
                  <c:v>2984113.171677532</c:v>
                </c:pt>
                <c:pt idx="716">
                  <c:v>2984113.031355127</c:v>
                </c:pt>
                <c:pt idx="717">
                  <c:v>2984113.076782256</c:v>
                </c:pt>
                <c:pt idx="718">
                  <c:v>2984113.020401793</c:v>
                </c:pt>
                <c:pt idx="719">
                  <c:v>2984112.939937666</c:v>
                </c:pt>
                <c:pt idx="720">
                  <c:v>2984113.226846039</c:v>
                </c:pt>
                <c:pt idx="721">
                  <c:v>2984113.062870292</c:v>
                </c:pt>
                <c:pt idx="722">
                  <c:v>2984112.702564278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Main!$A$2:$A$724</c:f>
              <c:numCache>
                <c:formatCode>General</c:formatCode>
                <c:ptCount val="7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</c:numCache>
            </c:numRef>
          </c:cat>
          <c:val>
            <c:numRef>
              <c:f>Main!$E$2:$E$724</c:f>
              <c:numCache>
                <c:formatCode>General</c:formatCode>
                <c:ptCount val="723"/>
                <c:pt idx="0">
                  <c:v>3156138.640302515</c:v>
                </c:pt>
                <c:pt idx="1">
                  <c:v>3156138.640302515</c:v>
                </c:pt>
                <c:pt idx="2">
                  <c:v>3156138.640302515</c:v>
                </c:pt>
                <c:pt idx="3">
                  <c:v>3156138.640302515</c:v>
                </c:pt>
                <c:pt idx="4">
                  <c:v>3156138.640302515</c:v>
                </c:pt>
                <c:pt idx="5">
                  <c:v>3156138.640302515</c:v>
                </c:pt>
                <c:pt idx="6">
                  <c:v>3156138.640302515</c:v>
                </c:pt>
                <c:pt idx="7">
                  <c:v>3156138.640302515</c:v>
                </c:pt>
                <c:pt idx="8">
                  <c:v>3156138.640302515</c:v>
                </c:pt>
                <c:pt idx="9">
                  <c:v>3156138.640302515</c:v>
                </c:pt>
                <c:pt idx="10">
                  <c:v>3156138.640302515</c:v>
                </c:pt>
                <c:pt idx="11">
                  <c:v>3156138.640302515</c:v>
                </c:pt>
                <c:pt idx="12">
                  <c:v>3156138.640302515</c:v>
                </c:pt>
                <c:pt idx="13">
                  <c:v>3156138.640302515</c:v>
                </c:pt>
                <c:pt idx="14">
                  <c:v>3156138.640302515</c:v>
                </c:pt>
                <c:pt idx="15">
                  <c:v>3156138.640302515</c:v>
                </c:pt>
                <c:pt idx="16">
                  <c:v>3156138.640302515</c:v>
                </c:pt>
                <c:pt idx="17">
                  <c:v>3156138.640302515</c:v>
                </c:pt>
                <c:pt idx="18">
                  <c:v>3156138.640302515</c:v>
                </c:pt>
                <c:pt idx="19">
                  <c:v>3156138.640302515</c:v>
                </c:pt>
                <c:pt idx="20">
                  <c:v>3156138.640302515</c:v>
                </c:pt>
                <c:pt idx="21">
                  <c:v>3156138.640302515</c:v>
                </c:pt>
                <c:pt idx="22">
                  <c:v>3156138.640302515</c:v>
                </c:pt>
                <c:pt idx="23">
                  <c:v>3156138.640302515</c:v>
                </c:pt>
                <c:pt idx="24">
                  <c:v>3156138.640302515</c:v>
                </c:pt>
                <c:pt idx="25">
                  <c:v>3156138.640302515</c:v>
                </c:pt>
                <c:pt idx="26">
                  <c:v>3156138.640302515</c:v>
                </c:pt>
                <c:pt idx="27">
                  <c:v>3156138.640302515</c:v>
                </c:pt>
                <c:pt idx="28">
                  <c:v>3156138.640302515</c:v>
                </c:pt>
                <c:pt idx="29">
                  <c:v>3156138.640302515</c:v>
                </c:pt>
                <c:pt idx="30">
                  <c:v>3156138.640302515</c:v>
                </c:pt>
                <c:pt idx="31">
                  <c:v>3156138.640302515</c:v>
                </c:pt>
                <c:pt idx="32">
                  <c:v>3156138.640302515</c:v>
                </c:pt>
                <c:pt idx="33">
                  <c:v>3156138.640302515</c:v>
                </c:pt>
                <c:pt idx="34">
                  <c:v>3156138.640302515</c:v>
                </c:pt>
                <c:pt idx="35">
                  <c:v>3156138.640302515</c:v>
                </c:pt>
                <c:pt idx="36">
                  <c:v>3156138.640302515</c:v>
                </c:pt>
                <c:pt idx="37">
                  <c:v>3156138.640302515</c:v>
                </c:pt>
                <c:pt idx="38">
                  <c:v>3156138.640302515</c:v>
                </c:pt>
                <c:pt idx="39">
                  <c:v>3156138.640302515</c:v>
                </c:pt>
                <c:pt idx="40">
                  <c:v>3156138.640302515</c:v>
                </c:pt>
                <c:pt idx="41">
                  <c:v>3156138.640302515</c:v>
                </c:pt>
                <c:pt idx="42">
                  <c:v>3156138.640302515</c:v>
                </c:pt>
                <c:pt idx="43">
                  <c:v>3156138.640302515</c:v>
                </c:pt>
                <c:pt idx="44">
                  <c:v>3156138.640302515</c:v>
                </c:pt>
                <c:pt idx="45">
                  <c:v>3156138.640302515</c:v>
                </c:pt>
                <c:pt idx="46">
                  <c:v>3156138.640302515</c:v>
                </c:pt>
                <c:pt idx="47">
                  <c:v>3156138.640302515</c:v>
                </c:pt>
                <c:pt idx="48">
                  <c:v>3156138.640302515</c:v>
                </c:pt>
                <c:pt idx="49">
                  <c:v>3156138.640302515</c:v>
                </c:pt>
                <c:pt idx="50">
                  <c:v>3156138.640302515</c:v>
                </c:pt>
                <c:pt idx="51">
                  <c:v>3156138.640302515</c:v>
                </c:pt>
                <c:pt idx="52">
                  <c:v>3156138.640302515</c:v>
                </c:pt>
                <c:pt idx="53">
                  <c:v>3156138.640302515</c:v>
                </c:pt>
                <c:pt idx="54">
                  <c:v>3156138.640302515</c:v>
                </c:pt>
                <c:pt idx="55">
                  <c:v>3156138.640302515</c:v>
                </c:pt>
                <c:pt idx="56">
                  <c:v>3156138.640302515</c:v>
                </c:pt>
                <c:pt idx="57">
                  <c:v>3156138.640302515</c:v>
                </c:pt>
                <c:pt idx="58">
                  <c:v>3156138.640302515</c:v>
                </c:pt>
                <c:pt idx="59">
                  <c:v>3156138.640302515</c:v>
                </c:pt>
                <c:pt idx="60">
                  <c:v>3156138.640302515</c:v>
                </c:pt>
                <c:pt idx="61">
                  <c:v>3156138.640302515</c:v>
                </c:pt>
                <c:pt idx="62">
                  <c:v>3156138.640302515</c:v>
                </c:pt>
                <c:pt idx="63">
                  <c:v>3156138.640302515</c:v>
                </c:pt>
                <c:pt idx="64">
                  <c:v>3156138.640302515</c:v>
                </c:pt>
                <c:pt idx="65">
                  <c:v>3156138.640302515</c:v>
                </c:pt>
                <c:pt idx="66">
                  <c:v>3156138.640302515</c:v>
                </c:pt>
                <c:pt idx="67">
                  <c:v>3156138.640302515</c:v>
                </c:pt>
                <c:pt idx="68">
                  <c:v>3156138.640302515</c:v>
                </c:pt>
                <c:pt idx="69">
                  <c:v>3156138.640302515</c:v>
                </c:pt>
                <c:pt idx="70">
                  <c:v>3156138.640302515</c:v>
                </c:pt>
                <c:pt idx="71">
                  <c:v>3156138.640302515</c:v>
                </c:pt>
                <c:pt idx="72">
                  <c:v>3156138.640302515</c:v>
                </c:pt>
                <c:pt idx="73">
                  <c:v>3156138.640302515</c:v>
                </c:pt>
                <c:pt idx="74">
                  <c:v>3156138.640302515</c:v>
                </c:pt>
                <c:pt idx="75">
                  <c:v>3156138.640302515</c:v>
                </c:pt>
                <c:pt idx="76">
                  <c:v>3156138.640302515</c:v>
                </c:pt>
                <c:pt idx="77">
                  <c:v>3156138.640302515</c:v>
                </c:pt>
                <c:pt idx="78">
                  <c:v>3156138.640302515</c:v>
                </c:pt>
                <c:pt idx="79">
                  <c:v>3156138.640302515</c:v>
                </c:pt>
                <c:pt idx="80">
                  <c:v>3156138.640302515</c:v>
                </c:pt>
                <c:pt idx="81">
                  <c:v>3156138.640302515</c:v>
                </c:pt>
                <c:pt idx="82">
                  <c:v>3156138.640302515</c:v>
                </c:pt>
                <c:pt idx="83">
                  <c:v>3156138.640302515</c:v>
                </c:pt>
                <c:pt idx="84">
                  <c:v>3156138.640302515</c:v>
                </c:pt>
                <c:pt idx="85">
                  <c:v>3156138.640302515</c:v>
                </c:pt>
                <c:pt idx="86">
                  <c:v>3156138.640302515</c:v>
                </c:pt>
                <c:pt idx="87">
                  <c:v>3156138.640302515</c:v>
                </c:pt>
                <c:pt idx="88">
                  <c:v>3156138.640302515</c:v>
                </c:pt>
                <c:pt idx="89">
                  <c:v>3156138.640302515</c:v>
                </c:pt>
                <c:pt idx="90">
                  <c:v>3156138.640302515</c:v>
                </c:pt>
                <c:pt idx="91">
                  <c:v>3156138.640302515</c:v>
                </c:pt>
                <c:pt idx="92">
                  <c:v>3156138.640302515</c:v>
                </c:pt>
                <c:pt idx="93">
                  <c:v>3156138.640302515</c:v>
                </c:pt>
                <c:pt idx="94">
                  <c:v>3156138.640302515</c:v>
                </c:pt>
                <c:pt idx="95">
                  <c:v>3156138.640302515</c:v>
                </c:pt>
                <c:pt idx="96">
                  <c:v>3156138.640302515</c:v>
                </c:pt>
                <c:pt idx="97">
                  <c:v>3156138.640302515</c:v>
                </c:pt>
                <c:pt idx="98">
                  <c:v>3156138.640302515</c:v>
                </c:pt>
                <c:pt idx="99">
                  <c:v>3156138.640302515</c:v>
                </c:pt>
                <c:pt idx="100">
                  <c:v>3156138.640302515</c:v>
                </c:pt>
                <c:pt idx="101">
                  <c:v>3156138.640302515</c:v>
                </c:pt>
                <c:pt idx="102">
                  <c:v>3156138.640302515</c:v>
                </c:pt>
                <c:pt idx="103">
                  <c:v>3156138.640302515</c:v>
                </c:pt>
                <c:pt idx="104">
                  <c:v>3156138.640302515</c:v>
                </c:pt>
                <c:pt idx="105">
                  <c:v>3156138.640302515</c:v>
                </c:pt>
                <c:pt idx="106">
                  <c:v>3156138.640302515</c:v>
                </c:pt>
                <c:pt idx="107">
                  <c:v>3156138.640302515</c:v>
                </c:pt>
                <c:pt idx="108">
                  <c:v>3156138.640302515</c:v>
                </c:pt>
                <c:pt idx="109">
                  <c:v>3156138.640302515</c:v>
                </c:pt>
                <c:pt idx="110">
                  <c:v>3156138.640302515</c:v>
                </c:pt>
                <c:pt idx="111">
                  <c:v>3156138.640302515</c:v>
                </c:pt>
                <c:pt idx="112">
                  <c:v>3156138.640302515</c:v>
                </c:pt>
                <c:pt idx="113">
                  <c:v>3156138.640302515</c:v>
                </c:pt>
                <c:pt idx="114">
                  <c:v>3156138.640302515</c:v>
                </c:pt>
                <c:pt idx="115">
                  <c:v>3156138.640302515</c:v>
                </c:pt>
                <c:pt idx="116">
                  <c:v>3156138.640302515</c:v>
                </c:pt>
                <c:pt idx="117">
                  <c:v>3156138.640302515</c:v>
                </c:pt>
                <c:pt idx="118">
                  <c:v>3156138.640302515</c:v>
                </c:pt>
                <c:pt idx="119">
                  <c:v>3156138.640302515</c:v>
                </c:pt>
                <c:pt idx="120">
                  <c:v>3156138.640302515</c:v>
                </c:pt>
                <c:pt idx="121">
                  <c:v>3156138.640302515</c:v>
                </c:pt>
                <c:pt idx="122">
                  <c:v>3156138.640302515</c:v>
                </c:pt>
                <c:pt idx="123">
                  <c:v>3156138.640302515</c:v>
                </c:pt>
                <c:pt idx="124">
                  <c:v>3156138.640302515</c:v>
                </c:pt>
                <c:pt idx="125">
                  <c:v>3156138.640302515</c:v>
                </c:pt>
                <c:pt idx="126">
                  <c:v>3156138.640302515</c:v>
                </c:pt>
                <c:pt idx="127">
                  <c:v>3156138.640302515</c:v>
                </c:pt>
                <c:pt idx="128">
                  <c:v>3156138.640302515</c:v>
                </c:pt>
                <c:pt idx="129">
                  <c:v>3156138.640302515</c:v>
                </c:pt>
                <c:pt idx="130">
                  <c:v>3156138.640302515</c:v>
                </c:pt>
                <c:pt idx="131">
                  <c:v>3156138.640302515</c:v>
                </c:pt>
                <c:pt idx="132">
                  <c:v>3156138.640302515</c:v>
                </c:pt>
                <c:pt idx="133">
                  <c:v>3156138.640302515</c:v>
                </c:pt>
                <c:pt idx="134">
                  <c:v>3156138.640302515</c:v>
                </c:pt>
                <c:pt idx="135">
                  <c:v>3156138.640302515</c:v>
                </c:pt>
                <c:pt idx="136">
                  <c:v>3156138.640302515</c:v>
                </c:pt>
                <c:pt idx="137">
                  <c:v>3156138.640302515</c:v>
                </c:pt>
                <c:pt idx="138">
                  <c:v>3156138.640302515</c:v>
                </c:pt>
                <c:pt idx="139">
                  <c:v>3156138.640302515</c:v>
                </c:pt>
                <c:pt idx="140">
                  <c:v>3156138.640302515</c:v>
                </c:pt>
                <c:pt idx="141">
                  <c:v>3156138.640302515</c:v>
                </c:pt>
                <c:pt idx="142">
                  <c:v>3156138.640302515</c:v>
                </c:pt>
                <c:pt idx="143">
                  <c:v>3156138.640302515</c:v>
                </c:pt>
                <c:pt idx="144">
                  <c:v>3156138.640302515</c:v>
                </c:pt>
                <c:pt idx="145">
                  <c:v>3156138.640302515</c:v>
                </c:pt>
                <c:pt idx="146">
                  <c:v>3156138.640302515</c:v>
                </c:pt>
                <c:pt idx="147">
                  <c:v>3156138.640302515</c:v>
                </c:pt>
                <c:pt idx="148">
                  <c:v>3156138.640302515</c:v>
                </c:pt>
                <c:pt idx="149">
                  <c:v>3156138.640302515</c:v>
                </c:pt>
                <c:pt idx="150">
                  <c:v>3156138.640302515</c:v>
                </c:pt>
                <c:pt idx="151">
                  <c:v>3156138.640302515</c:v>
                </c:pt>
                <c:pt idx="152">
                  <c:v>3156138.640302515</c:v>
                </c:pt>
                <c:pt idx="153">
                  <c:v>3156138.640302515</c:v>
                </c:pt>
                <c:pt idx="154">
                  <c:v>3156138.640302515</c:v>
                </c:pt>
                <c:pt idx="155">
                  <c:v>3156138.640302515</c:v>
                </c:pt>
                <c:pt idx="156">
                  <c:v>3156138.640302515</c:v>
                </c:pt>
                <c:pt idx="157">
                  <c:v>3156138.640302515</c:v>
                </c:pt>
                <c:pt idx="158">
                  <c:v>3156138.640302515</c:v>
                </c:pt>
                <c:pt idx="159">
                  <c:v>3156138.640302515</c:v>
                </c:pt>
                <c:pt idx="160">
                  <c:v>3156138.640302515</c:v>
                </c:pt>
                <c:pt idx="161">
                  <c:v>3156138.640302515</c:v>
                </c:pt>
                <c:pt idx="162">
                  <c:v>3156138.640302515</c:v>
                </c:pt>
                <c:pt idx="163">
                  <c:v>3156138.640302515</c:v>
                </c:pt>
                <c:pt idx="164">
                  <c:v>3156138.640302515</c:v>
                </c:pt>
                <c:pt idx="165">
                  <c:v>3156138.640302515</c:v>
                </c:pt>
                <c:pt idx="166">
                  <c:v>3156138.640302515</c:v>
                </c:pt>
                <c:pt idx="167">
                  <c:v>3156138.640302515</c:v>
                </c:pt>
                <c:pt idx="168">
                  <c:v>3156138.640302515</c:v>
                </c:pt>
                <c:pt idx="169">
                  <c:v>3156138.640302515</c:v>
                </c:pt>
                <c:pt idx="170">
                  <c:v>3156138.640302515</c:v>
                </c:pt>
                <c:pt idx="171">
                  <c:v>3156138.640302515</c:v>
                </c:pt>
                <c:pt idx="172">
                  <c:v>3156138.640302515</c:v>
                </c:pt>
                <c:pt idx="173">
                  <c:v>3156138.640302515</c:v>
                </c:pt>
                <c:pt idx="174">
                  <c:v>3156138.640302515</c:v>
                </c:pt>
                <c:pt idx="175">
                  <c:v>3156138.640302515</c:v>
                </c:pt>
                <c:pt idx="176">
                  <c:v>3156138.640302515</c:v>
                </c:pt>
                <c:pt idx="177">
                  <c:v>3156138.640302515</c:v>
                </c:pt>
                <c:pt idx="178">
                  <c:v>3156138.640302515</c:v>
                </c:pt>
                <c:pt idx="179">
                  <c:v>3156138.640302515</c:v>
                </c:pt>
                <c:pt idx="180">
                  <c:v>3156138.640302515</c:v>
                </c:pt>
                <c:pt idx="181">
                  <c:v>3156138.640302515</c:v>
                </c:pt>
                <c:pt idx="182">
                  <c:v>3156138.640302515</c:v>
                </c:pt>
                <c:pt idx="183">
                  <c:v>3156138.640302515</c:v>
                </c:pt>
                <c:pt idx="184">
                  <c:v>3156138.640302515</c:v>
                </c:pt>
                <c:pt idx="185">
                  <c:v>3156138.640302515</c:v>
                </c:pt>
                <c:pt idx="186">
                  <c:v>3156138.640302515</c:v>
                </c:pt>
                <c:pt idx="187">
                  <c:v>3156138.640302515</c:v>
                </c:pt>
                <c:pt idx="188">
                  <c:v>3156138.640302515</c:v>
                </c:pt>
                <c:pt idx="189">
                  <c:v>3156138.640302515</c:v>
                </c:pt>
                <c:pt idx="190">
                  <c:v>3156138.640302515</c:v>
                </c:pt>
                <c:pt idx="191">
                  <c:v>3156138.640302515</c:v>
                </c:pt>
                <c:pt idx="192">
                  <c:v>3156138.640302515</c:v>
                </c:pt>
                <c:pt idx="193">
                  <c:v>3156138.640302515</c:v>
                </c:pt>
                <c:pt idx="194">
                  <c:v>3156138.640302515</c:v>
                </c:pt>
                <c:pt idx="195">
                  <c:v>3156138.640302515</c:v>
                </c:pt>
                <c:pt idx="196">
                  <c:v>3156138.640302515</c:v>
                </c:pt>
                <c:pt idx="197">
                  <c:v>3156138.640302515</c:v>
                </c:pt>
                <c:pt idx="198">
                  <c:v>3156138.640302515</c:v>
                </c:pt>
                <c:pt idx="199">
                  <c:v>3156138.640302515</c:v>
                </c:pt>
                <c:pt idx="200">
                  <c:v>3156138.640302515</c:v>
                </c:pt>
                <c:pt idx="201">
                  <c:v>3156138.640302515</c:v>
                </c:pt>
                <c:pt idx="202">
                  <c:v>3156138.640302515</c:v>
                </c:pt>
                <c:pt idx="203">
                  <c:v>3156138.640302515</c:v>
                </c:pt>
                <c:pt idx="204">
                  <c:v>3156138.640302515</c:v>
                </c:pt>
                <c:pt idx="205">
                  <c:v>3156138.640302515</c:v>
                </c:pt>
                <c:pt idx="206">
                  <c:v>3156138.640302515</c:v>
                </c:pt>
                <c:pt idx="207">
                  <c:v>3156138.640302515</c:v>
                </c:pt>
                <c:pt idx="208">
                  <c:v>3156138.640302515</c:v>
                </c:pt>
                <c:pt idx="209">
                  <c:v>3156138.640302515</c:v>
                </c:pt>
                <c:pt idx="210">
                  <c:v>3156138.640302515</c:v>
                </c:pt>
                <c:pt idx="211">
                  <c:v>3156138.640302515</c:v>
                </c:pt>
                <c:pt idx="212">
                  <c:v>3156138.640302515</c:v>
                </c:pt>
                <c:pt idx="213">
                  <c:v>3156138.640302515</c:v>
                </c:pt>
                <c:pt idx="214">
                  <c:v>3156138.640302515</c:v>
                </c:pt>
                <c:pt idx="215">
                  <c:v>3156138.640302515</c:v>
                </c:pt>
                <c:pt idx="216">
                  <c:v>3156138.640302515</c:v>
                </c:pt>
                <c:pt idx="217">
                  <c:v>3156138.640302515</c:v>
                </c:pt>
                <c:pt idx="218">
                  <c:v>3156138.640302515</c:v>
                </c:pt>
                <c:pt idx="219">
                  <c:v>3156138.640302515</c:v>
                </c:pt>
                <c:pt idx="220">
                  <c:v>3156138.640302515</c:v>
                </c:pt>
                <c:pt idx="221">
                  <c:v>3156138.640302515</c:v>
                </c:pt>
                <c:pt idx="222">
                  <c:v>3156138.640302515</c:v>
                </c:pt>
                <c:pt idx="223">
                  <c:v>3156138.640302515</c:v>
                </c:pt>
                <c:pt idx="224">
                  <c:v>3156138.640302515</c:v>
                </c:pt>
                <c:pt idx="225">
                  <c:v>3156138.640302515</c:v>
                </c:pt>
                <c:pt idx="226">
                  <c:v>3156138.640302515</c:v>
                </c:pt>
                <c:pt idx="227">
                  <c:v>3156138.640302515</c:v>
                </c:pt>
                <c:pt idx="228">
                  <c:v>3156138.640302515</c:v>
                </c:pt>
                <c:pt idx="229">
                  <c:v>3156138.640302515</c:v>
                </c:pt>
                <c:pt idx="230">
                  <c:v>3156138.640302515</c:v>
                </c:pt>
                <c:pt idx="231">
                  <c:v>3156138.640302515</c:v>
                </c:pt>
                <c:pt idx="232">
                  <c:v>3156138.640302515</c:v>
                </c:pt>
                <c:pt idx="233">
                  <c:v>3156138.640302515</c:v>
                </c:pt>
                <c:pt idx="234">
                  <c:v>3156138.640302515</c:v>
                </c:pt>
                <c:pt idx="235">
                  <c:v>3156138.640302515</c:v>
                </c:pt>
                <c:pt idx="236">
                  <c:v>3156138.640302515</c:v>
                </c:pt>
                <c:pt idx="237">
                  <c:v>3156138.640302515</c:v>
                </c:pt>
                <c:pt idx="238">
                  <c:v>3156138.640302515</c:v>
                </c:pt>
                <c:pt idx="239">
                  <c:v>3156138.640302515</c:v>
                </c:pt>
                <c:pt idx="240">
                  <c:v>3156138.640302515</c:v>
                </c:pt>
                <c:pt idx="241">
                  <c:v>3156138.640302515</c:v>
                </c:pt>
                <c:pt idx="242">
                  <c:v>3156138.640302515</c:v>
                </c:pt>
                <c:pt idx="243">
                  <c:v>3156138.640302515</c:v>
                </c:pt>
                <c:pt idx="244">
                  <c:v>3156138.640302515</c:v>
                </c:pt>
                <c:pt idx="245">
                  <c:v>3156138.640302515</c:v>
                </c:pt>
                <c:pt idx="246">
                  <c:v>3156138.640302515</c:v>
                </c:pt>
                <c:pt idx="247">
                  <c:v>3156138.640302515</c:v>
                </c:pt>
                <c:pt idx="248">
                  <c:v>3156138.640302515</c:v>
                </c:pt>
                <c:pt idx="249">
                  <c:v>3156138.640302515</c:v>
                </c:pt>
                <c:pt idx="250">
                  <c:v>3156138.640302515</c:v>
                </c:pt>
                <c:pt idx="251">
                  <c:v>3156138.640302515</c:v>
                </c:pt>
                <c:pt idx="252">
                  <c:v>3156138.640302515</c:v>
                </c:pt>
                <c:pt idx="253">
                  <c:v>3156138.640302515</c:v>
                </c:pt>
                <c:pt idx="254">
                  <c:v>3156138.640302515</c:v>
                </c:pt>
                <c:pt idx="255">
                  <c:v>3156138.640302515</c:v>
                </c:pt>
                <c:pt idx="256">
                  <c:v>3156138.640302515</c:v>
                </c:pt>
                <c:pt idx="257">
                  <c:v>3156138.640302515</c:v>
                </c:pt>
                <c:pt idx="258">
                  <c:v>3156138.640302515</c:v>
                </c:pt>
                <c:pt idx="259">
                  <c:v>3156138.640302515</c:v>
                </c:pt>
                <c:pt idx="260">
                  <c:v>3156138.640302515</c:v>
                </c:pt>
                <c:pt idx="261">
                  <c:v>3156138.640302515</c:v>
                </c:pt>
                <c:pt idx="262">
                  <c:v>3156138.640302515</c:v>
                </c:pt>
                <c:pt idx="263">
                  <c:v>3156138.640302515</c:v>
                </c:pt>
                <c:pt idx="264">
                  <c:v>3156138.640302515</c:v>
                </c:pt>
                <c:pt idx="265">
                  <c:v>3156138.640302515</c:v>
                </c:pt>
                <c:pt idx="266">
                  <c:v>3156138.640302515</c:v>
                </c:pt>
                <c:pt idx="267">
                  <c:v>3156138.640302515</c:v>
                </c:pt>
                <c:pt idx="268">
                  <c:v>3156138.640302515</c:v>
                </c:pt>
                <c:pt idx="269">
                  <c:v>3156138.640302515</c:v>
                </c:pt>
                <c:pt idx="270">
                  <c:v>3156138.640302515</c:v>
                </c:pt>
                <c:pt idx="271">
                  <c:v>3156138.640302515</c:v>
                </c:pt>
                <c:pt idx="272">
                  <c:v>3156138.640302515</c:v>
                </c:pt>
                <c:pt idx="273">
                  <c:v>3156138.640302515</c:v>
                </c:pt>
                <c:pt idx="274">
                  <c:v>3156138.640302515</c:v>
                </c:pt>
                <c:pt idx="275">
                  <c:v>3156138.640302515</c:v>
                </c:pt>
                <c:pt idx="276">
                  <c:v>3156138.640302515</c:v>
                </c:pt>
                <c:pt idx="277">
                  <c:v>3156138.640302515</c:v>
                </c:pt>
                <c:pt idx="278">
                  <c:v>3156138.640302515</c:v>
                </c:pt>
                <c:pt idx="279">
                  <c:v>3156138.640302515</c:v>
                </c:pt>
                <c:pt idx="280">
                  <c:v>3156138.640302515</c:v>
                </c:pt>
                <c:pt idx="281">
                  <c:v>3156138.640302515</c:v>
                </c:pt>
                <c:pt idx="282">
                  <c:v>3156138.640302515</c:v>
                </c:pt>
                <c:pt idx="283">
                  <c:v>3156138.640302515</c:v>
                </c:pt>
                <c:pt idx="284">
                  <c:v>3156138.640302515</c:v>
                </c:pt>
                <c:pt idx="285">
                  <c:v>3156138.640302515</c:v>
                </c:pt>
                <c:pt idx="286">
                  <c:v>3156138.640302515</c:v>
                </c:pt>
                <c:pt idx="287">
                  <c:v>3156138.640302515</c:v>
                </c:pt>
                <c:pt idx="288">
                  <c:v>3156138.640302515</c:v>
                </c:pt>
                <c:pt idx="289">
                  <c:v>3156138.640302515</c:v>
                </c:pt>
                <c:pt idx="290">
                  <c:v>3156138.640302515</c:v>
                </c:pt>
                <c:pt idx="291">
                  <c:v>3156138.640302515</c:v>
                </c:pt>
                <c:pt idx="292">
                  <c:v>3156138.640302515</c:v>
                </c:pt>
                <c:pt idx="293">
                  <c:v>3156138.640302515</c:v>
                </c:pt>
                <c:pt idx="294">
                  <c:v>3156138.640302515</c:v>
                </c:pt>
                <c:pt idx="295">
                  <c:v>3156138.640302515</c:v>
                </c:pt>
                <c:pt idx="296">
                  <c:v>3156138.640302515</c:v>
                </c:pt>
                <c:pt idx="297">
                  <c:v>3156138.640302515</c:v>
                </c:pt>
                <c:pt idx="298">
                  <c:v>3156138.640302515</c:v>
                </c:pt>
                <c:pt idx="299">
                  <c:v>3156138.640302515</c:v>
                </c:pt>
                <c:pt idx="300">
                  <c:v>3156138.640302515</c:v>
                </c:pt>
                <c:pt idx="301">
                  <c:v>3156138.640302515</c:v>
                </c:pt>
                <c:pt idx="302">
                  <c:v>3156138.640302515</c:v>
                </c:pt>
                <c:pt idx="303">
                  <c:v>3156138.640302515</c:v>
                </c:pt>
                <c:pt idx="304">
                  <c:v>3156138.640302515</c:v>
                </c:pt>
                <c:pt idx="305">
                  <c:v>3156138.640302515</c:v>
                </c:pt>
                <c:pt idx="306">
                  <c:v>3156138.640302515</c:v>
                </c:pt>
                <c:pt idx="307">
                  <c:v>3156138.640302515</c:v>
                </c:pt>
                <c:pt idx="308">
                  <c:v>3156138.640302515</c:v>
                </c:pt>
                <c:pt idx="309">
                  <c:v>3156138.640302515</c:v>
                </c:pt>
                <c:pt idx="310">
                  <c:v>3156138.640302515</c:v>
                </c:pt>
                <c:pt idx="311">
                  <c:v>3156138.640302515</c:v>
                </c:pt>
                <c:pt idx="312">
                  <c:v>3156138.640302515</c:v>
                </c:pt>
                <c:pt idx="313">
                  <c:v>3156138.640302515</c:v>
                </c:pt>
                <c:pt idx="314">
                  <c:v>3156138.640302515</c:v>
                </c:pt>
                <c:pt idx="315">
                  <c:v>3156138.640302515</c:v>
                </c:pt>
                <c:pt idx="316">
                  <c:v>3156138.640302515</c:v>
                </c:pt>
                <c:pt idx="317">
                  <c:v>3156138.640302515</c:v>
                </c:pt>
                <c:pt idx="318">
                  <c:v>3156138.640302515</c:v>
                </c:pt>
                <c:pt idx="319">
                  <c:v>3156138.640302515</c:v>
                </c:pt>
                <c:pt idx="320">
                  <c:v>3156138.640302515</c:v>
                </c:pt>
                <c:pt idx="321">
                  <c:v>3156138.640302515</c:v>
                </c:pt>
                <c:pt idx="322">
                  <c:v>3156138.640302515</c:v>
                </c:pt>
                <c:pt idx="323">
                  <c:v>3156138.640302515</c:v>
                </c:pt>
                <c:pt idx="324">
                  <c:v>3156138.640302515</c:v>
                </c:pt>
                <c:pt idx="325">
                  <c:v>3156138.640302515</c:v>
                </c:pt>
                <c:pt idx="326">
                  <c:v>3156138.640302515</c:v>
                </c:pt>
                <c:pt idx="327">
                  <c:v>3156138.640302515</c:v>
                </c:pt>
                <c:pt idx="328">
                  <c:v>3156138.640302515</c:v>
                </c:pt>
                <c:pt idx="329">
                  <c:v>3156138.640302515</c:v>
                </c:pt>
                <c:pt idx="330">
                  <c:v>3156138.640302515</c:v>
                </c:pt>
                <c:pt idx="331">
                  <c:v>3156138.640302515</c:v>
                </c:pt>
                <c:pt idx="332">
                  <c:v>3156138.640302515</c:v>
                </c:pt>
                <c:pt idx="333">
                  <c:v>3156138.640302515</c:v>
                </c:pt>
                <c:pt idx="334">
                  <c:v>3156138.640302515</c:v>
                </c:pt>
                <c:pt idx="335">
                  <c:v>3156138.640302515</c:v>
                </c:pt>
                <c:pt idx="336">
                  <c:v>3156138.640302515</c:v>
                </c:pt>
                <c:pt idx="337">
                  <c:v>3156138.640302515</c:v>
                </c:pt>
                <c:pt idx="338">
                  <c:v>3156138.640302515</c:v>
                </c:pt>
                <c:pt idx="339">
                  <c:v>3156138.640302515</c:v>
                </c:pt>
                <c:pt idx="340">
                  <c:v>3156138.640302515</c:v>
                </c:pt>
                <c:pt idx="341">
                  <c:v>3156138.640302515</c:v>
                </c:pt>
                <c:pt idx="342">
                  <c:v>3156138.640302515</c:v>
                </c:pt>
                <c:pt idx="343">
                  <c:v>3156138.640302515</c:v>
                </c:pt>
                <c:pt idx="344">
                  <c:v>3156138.640302515</c:v>
                </c:pt>
                <c:pt idx="345">
                  <c:v>3156138.640302515</c:v>
                </c:pt>
                <c:pt idx="346">
                  <c:v>3156138.640302515</c:v>
                </c:pt>
                <c:pt idx="347">
                  <c:v>3156138.640302515</c:v>
                </c:pt>
                <c:pt idx="348">
                  <c:v>3156138.640302515</c:v>
                </c:pt>
                <c:pt idx="349">
                  <c:v>3156138.640302515</c:v>
                </c:pt>
                <c:pt idx="350">
                  <c:v>3156138.640302515</c:v>
                </c:pt>
                <c:pt idx="351">
                  <c:v>3156138.640302515</c:v>
                </c:pt>
                <c:pt idx="352">
                  <c:v>3156138.640302515</c:v>
                </c:pt>
                <c:pt idx="353">
                  <c:v>3156138.640302515</c:v>
                </c:pt>
                <c:pt idx="354">
                  <c:v>3156138.640302515</c:v>
                </c:pt>
                <c:pt idx="355">
                  <c:v>3156138.640302515</c:v>
                </c:pt>
                <c:pt idx="356">
                  <c:v>3156138.640302515</c:v>
                </c:pt>
                <c:pt idx="357">
                  <c:v>3156138.640302515</c:v>
                </c:pt>
                <c:pt idx="358">
                  <c:v>3156138.640302515</c:v>
                </c:pt>
                <c:pt idx="359">
                  <c:v>3156138.640302515</c:v>
                </c:pt>
                <c:pt idx="360">
                  <c:v>3156138.640302515</c:v>
                </c:pt>
                <c:pt idx="361">
                  <c:v>3156138.640302515</c:v>
                </c:pt>
                <c:pt idx="362">
                  <c:v>3156138.640302515</c:v>
                </c:pt>
                <c:pt idx="363">
                  <c:v>3156138.640302515</c:v>
                </c:pt>
                <c:pt idx="364">
                  <c:v>3156138.640302515</c:v>
                </c:pt>
                <c:pt idx="365">
                  <c:v>3156138.640302515</c:v>
                </c:pt>
                <c:pt idx="366">
                  <c:v>3156138.640302515</c:v>
                </c:pt>
                <c:pt idx="367">
                  <c:v>3156138.640302515</c:v>
                </c:pt>
                <c:pt idx="368">
                  <c:v>3156138.640302515</c:v>
                </c:pt>
                <c:pt idx="369">
                  <c:v>3156138.640302515</c:v>
                </c:pt>
                <c:pt idx="370">
                  <c:v>3156138.640302515</c:v>
                </c:pt>
                <c:pt idx="371">
                  <c:v>3156138.640302515</c:v>
                </c:pt>
                <c:pt idx="372">
                  <c:v>3156138.640302515</c:v>
                </c:pt>
                <c:pt idx="373">
                  <c:v>3156138.640302515</c:v>
                </c:pt>
                <c:pt idx="374">
                  <c:v>3156138.640302515</c:v>
                </c:pt>
                <c:pt idx="375">
                  <c:v>3156138.640302515</c:v>
                </c:pt>
                <c:pt idx="376">
                  <c:v>3156138.640302515</c:v>
                </c:pt>
                <c:pt idx="377">
                  <c:v>3156138.640302515</c:v>
                </c:pt>
                <c:pt idx="378">
                  <c:v>3156138.640302515</c:v>
                </c:pt>
                <c:pt idx="379">
                  <c:v>3156138.640302515</c:v>
                </c:pt>
                <c:pt idx="380">
                  <c:v>3156138.640302515</c:v>
                </c:pt>
                <c:pt idx="381">
                  <c:v>3156138.640302515</c:v>
                </c:pt>
                <c:pt idx="382">
                  <c:v>3156138.640302515</c:v>
                </c:pt>
                <c:pt idx="383">
                  <c:v>3156138.640302515</c:v>
                </c:pt>
                <c:pt idx="384">
                  <c:v>3156138.640302515</c:v>
                </c:pt>
                <c:pt idx="385">
                  <c:v>3156138.640302515</c:v>
                </c:pt>
                <c:pt idx="386">
                  <c:v>3156138.640302515</c:v>
                </c:pt>
                <c:pt idx="387">
                  <c:v>3156138.640302515</c:v>
                </c:pt>
                <c:pt idx="388">
                  <c:v>3156138.640302515</c:v>
                </c:pt>
                <c:pt idx="389">
                  <c:v>3156138.640302515</c:v>
                </c:pt>
                <c:pt idx="390">
                  <c:v>3156138.640302515</c:v>
                </c:pt>
                <c:pt idx="391">
                  <c:v>3156138.640302515</c:v>
                </c:pt>
                <c:pt idx="392">
                  <c:v>3156138.640302515</c:v>
                </c:pt>
                <c:pt idx="393">
                  <c:v>3156138.640302515</c:v>
                </c:pt>
                <c:pt idx="394">
                  <c:v>3156138.640302515</c:v>
                </c:pt>
                <c:pt idx="395">
                  <c:v>3156138.640302515</c:v>
                </c:pt>
                <c:pt idx="396">
                  <c:v>3156138.640302515</c:v>
                </c:pt>
                <c:pt idx="397">
                  <c:v>3156138.640302515</c:v>
                </c:pt>
                <c:pt idx="398">
                  <c:v>3156138.640302515</c:v>
                </c:pt>
                <c:pt idx="399">
                  <c:v>3156138.640302515</c:v>
                </c:pt>
                <c:pt idx="400">
                  <c:v>3156138.640302515</c:v>
                </c:pt>
                <c:pt idx="401">
                  <c:v>3156138.640302515</c:v>
                </c:pt>
                <c:pt idx="402">
                  <c:v>3156138.640302515</c:v>
                </c:pt>
                <c:pt idx="403">
                  <c:v>3156138.640302515</c:v>
                </c:pt>
                <c:pt idx="404">
                  <c:v>3156138.640302515</c:v>
                </c:pt>
                <c:pt idx="405">
                  <c:v>3156138.640302515</c:v>
                </c:pt>
                <c:pt idx="406">
                  <c:v>3156138.640302515</c:v>
                </c:pt>
                <c:pt idx="407">
                  <c:v>3156138.640302515</c:v>
                </c:pt>
                <c:pt idx="408">
                  <c:v>3156138.640302515</c:v>
                </c:pt>
                <c:pt idx="409">
                  <c:v>3156138.640302515</c:v>
                </c:pt>
                <c:pt idx="410">
                  <c:v>3156138.640302515</c:v>
                </c:pt>
                <c:pt idx="411">
                  <c:v>3156138.640302515</c:v>
                </c:pt>
                <c:pt idx="412">
                  <c:v>3156138.640302515</c:v>
                </c:pt>
                <c:pt idx="413">
                  <c:v>3156138.640302515</c:v>
                </c:pt>
                <c:pt idx="414">
                  <c:v>3156138.640302515</c:v>
                </c:pt>
                <c:pt idx="415">
                  <c:v>3156138.640302515</c:v>
                </c:pt>
                <c:pt idx="416">
                  <c:v>3156138.640302515</c:v>
                </c:pt>
                <c:pt idx="417">
                  <c:v>3156138.640302515</c:v>
                </c:pt>
                <c:pt idx="418">
                  <c:v>3156138.640302515</c:v>
                </c:pt>
                <c:pt idx="419">
                  <c:v>3156138.640302515</c:v>
                </c:pt>
                <c:pt idx="420">
                  <c:v>3156138.640302515</c:v>
                </c:pt>
                <c:pt idx="421">
                  <c:v>3156138.640302515</c:v>
                </c:pt>
                <c:pt idx="422">
                  <c:v>3156138.640302515</c:v>
                </c:pt>
                <c:pt idx="423">
                  <c:v>3156138.640302515</c:v>
                </c:pt>
                <c:pt idx="424">
                  <c:v>3156138.640302515</c:v>
                </c:pt>
                <c:pt idx="425">
                  <c:v>3156138.640302515</c:v>
                </c:pt>
                <c:pt idx="426">
                  <c:v>3156138.640302515</c:v>
                </c:pt>
                <c:pt idx="427">
                  <c:v>3156138.640302515</c:v>
                </c:pt>
                <c:pt idx="428">
                  <c:v>3156138.640302515</c:v>
                </c:pt>
                <c:pt idx="429">
                  <c:v>3156138.640302515</c:v>
                </c:pt>
                <c:pt idx="430">
                  <c:v>3156138.640302515</c:v>
                </c:pt>
                <c:pt idx="431">
                  <c:v>3156138.640302515</c:v>
                </c:pt>
                <c:pt idx="432">
                  <c:v>3156138.640302515</c:v>
                </c:pt>
                <c:pt idx="433">
                  <c:v>3156138.640302515</c:v>
                </c:pt>
                <c:pt idx="434">
                  <c:v>3156138.640302515</c:v>
                </c:pt>
                <c:pt idx="435">
                  <c:v>3156138.640302515</c:v>
                </c:pt>
                <c:pt idx="436">
                  <c:v>3156138.640302515</c:v>
                </c:pt>
                <c:pt idx="437">
                  <c:v>3156138.640302515</c:v>
                </c:pt>
                <c:pt idx="438">
                  <c:v>3156138.640302515</c:v>
                </c:pt>
                <c:pt idx="439">
                  <c:v>3156138.640302515</c:v>
                </c:pt>
                <c:pt idx="440">
                  <c:v>3156138.640302515</c:v>
                </c:pt>
                <c:pt idx="441">
                  <c:v>3156138.640302515</c:v>
                </c:pt>
                <c:pt idx="442">
                  <c:v>3156138.640302515</c:v>
                </c:pt>
                <c:pt idx="443">
                  <c:v>3156138.640302515</c:v>
                </c:pt>
                <c:pt idx="444">
                  <c:v>3156138.640302515</c:v>
                </c:pt>
                <c:pt idx="445">
                  <c:v>3156138.640302515</c:v>
                </c:pt>
                <c:pt idx="446">
                  <c:v>3156138.640302515</c:v>
                </c:pt>
                <c:pt idx="447">
                  <c:v>3156138.640302515</c:v>
                </c:pt>
                <c:pt idx="448">
                  <c:v>3156138.640302515</c:v>
                </c:pt>
                <c:pt idx="449">
                  <c:v>3156138.640302515</c:v>
                </c:pt>
                <c:pt idx="450">
                  <c:v>3156138.640302515</c:v>
                </c:pt>
                <c:pt idx="451">
                  <c:v>3156138.640302515</c:v>
                </c:pt>
                <c:pt idx="452">
                  <c:v>3156138.640302515</c:v>
                </c:pt>
                <c:pt idx="453">
                  <c:v>3156138.640302515</c:v>
                </c:pt>
                <c:pt idx="454">
                  <c:v>3156138.640302515</c:v>
                </c:pt>
                <c:pt idx="455">
                  <c:v>3156138.640302515</c:v>
                </c:pt>
                <c:pt idx="456">
                  <c:v>3156138.640302515</c:v>
                </c:pt>
                <c:pt idx="457">
                  <c:v>3156138.640302515</c:v>
                </c:pt>
                <c:pt idx="458">
                  <c:v>3156138.640302515</c:v>
                </c:pt>
                <c:pt idx="459">
                  <c:v>3156138.640302515</c:v>
                </c:pt>
                <c:pt idx="460">
                  <c:v>3156138.640302515</c:v>
                </c:pt>
                <c:pt idx="461">
                  <c:v>3156138.640302515</c:v>
                </c:pt>
                <c:pt idx="462">
                  <c:v>3156138.640302515</c:v>
                </c:pt>
                <c:pt idx="463">
                  <c:v>3156138.640302515</c:v>
                </c:pt>
                <c:pt idx="464">
                  <c:v>3156138.640302515</c:v>
                </c:pt>
                <c:pt idx="465">
                  <c:v>3156138.640302515</c:v>
                </c:pt>
                <c:pt idx="466">
                  <c:v>3156138.640302515</c:v>
                </c:pt>
                <c:pt idx="467">
                  <c:v>3156138.640302515</c:v>
                </c:pt>
                <c:pt idx="468">
                  <c:v>3156138.640302515</c:v>
                </c:pt>
                <c:pt idx="469">
                  <c:v>3156138.640302515</c:v>
                </c:pt>
                <c:pt idx="470">
                  <c:v>3156138.640302515</c:v>
                </c:pt>
                <c:pt idx="471">
                  <c:v>3156138.640302515</c:v>
                </c:pt>
                <c:pt idx="472">
                  <c:v>3156138.640302515</c:v>
                </c:pt>
                <c:pt idx="473">
                  <c:v>3156138.640302515</c:v>
                </c:pt>
                <c:pt idx="474">
                  <c:v>3156138.640302515</c:v>
                </c:pt>
                <c:pt idx="475">
                  <c:v>3156138.640302515</c:v>
                </c:pt>
                <c:pt idx="476">
                  <c:v>3156138.640302515</c:v>
                </c:pt>
                <c:pt idx="477">
                  <c:v>3156138.640302515</c:v>
                </c:pt>
                <c:pt idx="478">
                  <c:v>3156138.640302515</c:v>
                </c:pt>
                <c:pt idx="479">
                  <c:v>3156138.640302515</c:v>
                </c:pt>
                <c:pt idx="480">
                  <c:v>3156138.640302515</c:v>
                </c:pt>
                <c:pt idx="481">
                  <c:v>3156138.640302515</c:v>
                </c:pt>
                <c:pt idx="482">
                  <c:v>3156138.640302515</c:v>
                </c:pt>
                <c:pt idx="483">
                  <c:v>3156138.640302515</c:v>
                </c:pt>
                <c:pt idx="484">
                  <c:v>3156138.640302515</c:v>
                </c:pt>
                <c:pt idx="485">
                  <c:v>3156138.640302515</c:v>
                </c:pt>
                <c:pt idx="486">
                  <c:v>3156138.640302515</c:v>
                </c:pt>
                <c:pt idx="487">
                  <c:v>3156138.640302515</c:v>
                </c:pt>
                <c:pt idx="488">
                  <c:v>3156138.640302515</c:v>
                </c:pt>
                <c:pt idx="489">
                  <c:v>3156138.640302515</c:v>
                </c:pt>
                <c:pt idx="490">
                  <c:v>3156138.640302515</c:v>
                </c:pt>
                <c:pt idx="491">
                  <c:v>3156138.640302515</c:v>
                </c:pt>
                <c:pt idx="492">
                  <c:v>3156138.640302515</c:v>
                </c:pt>
                <c:pt idx="493">
                  <c:v>3156138.640302515</c:v>
                </c:pt>
                <c:pt idx="494">
                  <c:v>3156138.640302515</c:v>
                </c:pt>
                <c:pt idx="495">
                  <c:v>3156138.640302515</c:v>
                </c:pt>
                <c:pt idx="496">
                  <c:v>3156138.640302515</c:v>
                </c:pt>
                <c:pt idx="497">
                  <c:v>3156138.640302515</c:v>
                </c:pt>
                <c:pt idx="498">
                  <c:v>3156138.640302515</c:v>
                </c:pt>
                <c:pt idx="499">
                  <c:v>3156138.640302515</c:v>
                </c:pt>
                <c:pt idx="500">
                  <c:v>3156138.640302515</c:v>
                </c:pt>
                <c:pt idx="501">
                  <c:v>3156138.640302515</c:v>
                </c:pt>
                <c:pt idx="502">
                  <c:v>3156138.640302515</c:v>
                </c:pt>
                <c:pt idx="503">
                  <c:v>3156138.640302515</c:v>
                </c:pt>
                <c:pt idx="504">
                  <c:v>3156138.640302515</c:v>
                </c:pt>
                <c:pt idx="505">
                  <c:v>3156138.640302515</c:v>
                </c:pt>
                <c:pt idx="506">
                  <c:v>3156138.640302515</c:v>
                </c:pt>
                <c:pt idx="507">
                  <c:v>3156138.640302515</c:v>
                </c:pt>
                <c:pt idx="508">
                  <c:v>3156138.640302515</c:v>
                </c:pt>
                <c:pt idx="509">
                  <c:v>3156138.640302515</c:v>
                </c:pt>
                <c:pt idx="510">
                  <c:v>3156138.640302515</c:v>
                </c:pt>
                <c:pt idx="511">
                  <c:v>3156138.640302515</c:v>
                </c:pt>
                <c:pt idx="512">
                  <c:v>3156138.640302515</c:v>
                </c:pt>
                <c:pt idx="513">
                  <c:v>3156138.640302515</c:v>
                </c:pt>
                <c:pt idx="514">
                  <c:v>3156138.640302515</c:v>
                </c:pt>
                <c:pt idx="515">
                  <c:v>3156138.640302515</c:v>
                </c:pt>
                <c:pt idx="516">
                  <c:v>3156138.640302515</c:v>
                </c:pt>
                <c:pt idx="517">
                  <c:v>3156138.640302515</c:v>
                </c:pt>
                <c:pt idx="518">
                  <c:v>3156138.640302515</c:v>
                </c:pt>
                <c:pt idx="519">
                  <c:v>3156138.640302515</c:v>
                </c:pt>
                <c:pt idx="520">
                  <c:v>3156138.640302515</c:v>
                </c:pt>
                <c:pt idx="521">
                  <c:v>3156138.640302515</c:v>
                </c:pt>
                <c:pt idx="522">
                  <c:v>3156138.640302515</c:v>
                </c:pt>
                <c:pt idx="523">
                  <c:v>3156138.640302515</c:v>
                </c:pt>
                <c:pt idx="524">
                  <c:v>3156138.640302515</c:v>
                </c:pt>
                <c:pt idx="525">
                  <c:v>3156138.640302515</c:v>
                </c:pt>
                <c:pt idx="526">
                  <c:v>3156138.640302515</c:v>
                </c:pt>
                <c:pt idx="527">
                  <c:v>3156138.640302515</c:v>
                </c:pt>
                <c:pt idx="528">
                  <c:v>3156138.640302515</c:v>
                </c:pt>
                <c:pt idx="529">
                  <c:v>3156138.640302515</c:v>
                </c:pt>
                <c:pt idx="530">
                  <c:v>3156138.640302515</c:v>
                </c:pt>
                <c:pt idx="531">
                  <c:v>3156138.640302515</c:v>
                </c:pt>
                <c:pt idx="532">
                  <c:v>3156138.640302515</c:v>
                </c:pt>
                <c:pt idx="533">
                  <c:v>3156138.640302515</c:v>
                </c:pt>
                <c:pt idx="534">
                  <c:v>3156138.640302515</c:v>
                </c:pt>
                <c:pt idx="535">
                  <c:v>3156138.640302515</c:v>
                </c:pt>
                <c:pt idx="536">
                  <c:v>3156138.640302515</c:v>
                </c:pt>
                <c:pt idx="537">
                  <c:v>3156138.640302515</c:v>
                </c:pt>
                <c:pt idx="538">
                  <c:v>3156138.640302515</c:v>
                </c:pt>
                <c:pt idx="539">
                  <c:v>3156138.640302515</c:v>
                </c:pt>
                <c:pt idx="540">
                  <c:v>3156138.640302515</c:v>
                </c:pt>
                <c:pt idx="541">
                  <c:v>3156138.640302515</c:v>
                </c:pt>
                <c:pt idx="542">
                  <c:v>3156138.640302515</c:v>
                </c:pt>
                <c:pt idx="543">
                  <c:v>3156138.640302515</c:v>
                </c:pt>
                <c:pt idx="544">
                  <c:v>3156138.640302515</c:v>
                </c:pt>
                <c:pt idx="545">
                  <c:v>3156138.640302515</c:v>
                </c:pt>
                <c:pt idx="546">
                  <c:v>3156138.640302515</c:v>
                </c:pt>
                <c:pt idx="547">
                  <c:v>3156138.640302515</c:v>
                </c:pt>
                <c:pt idx="548">
                  <c:v>3156138.640302515</c:v>
                </c:pt>
                <c:pt idx="549">
                  <c:v>3156138.640302515</c:v>
                </c:pt>
                <c:pt idx="550">
                  <c:v>3156138.640302515</c:v>
                </c:pt>
                <c:pt idx="551">
                  <c:v>3156138.640302515</c:v>
                </c:pt>
                <c:pt idx="552">
                  <c:v>3156138.640302515</c:v>
                </c:pt>
                <c:pt idx="553">
                  <c:v>3156138.640302515</c:v>
                </c:pt>
                <c:pt idx="554">
                  <c:v>3156138.640302515</c:v>
                </c:pt>
                <c:pt idx="555">
                  <c:v>3156138.640302515</c:v>
                </c:pt>
                <c:pt idx="556">
                  <c:v>3156138.640302515</c:v>
                </c:pt>
                <c:pt idx="557">
                  <c:v>3156138.640302515</c:v>
                </c:pt>
                <c:pt idx="558">
                  <c:v>3156138.640302515</c:v>
                </c:pt>
                <c:pt idx="559">
                  <c:v>3156138.640302515</c:v>
                </c:pt>
                <c:pt idx="560">
                  <c:v>3156138.640302515</c:v>
                </c:pt>
                <c:pt idx="561">
                  <c:v>3156138.640302515</c:v>
                </c:pt>
                <c:pt idx="562">
                  <c:v>3156138.640302515</c:v>
                </c:pt>
                <c:pt idx="563">
                  <c:v>3156138.640302515</c:v>
                </c:pt>
                <c:pt idx="564">
                  <c:v>3156138.640302515</c:v>
                </c:pt>
                <c:pt idx="565">
                  <c:v>3156138.640302515</c:v>
                </c:pt>
                <c:pt idx="566">
                  <c:v>3156138.640302515</c:v>
                </c:pt>
                <c:pt idx="567">
                  <c:v>3156138.640302515</c:v>
                </c:pt>
                <c:pt idx="568">
                  <c:v>3156138.640302515</c:v>
                </c:pt>
                <c:pt idx="569">
                  <c:v>3156138.640302515</c:v>
                </c:pt>
                <c:pt idx="570">
                  <c:v>3156138.640302515</c:v>
                </c:pt>
                <c:pt idx="571">
                  <c:v>3156138.640302515</c:v>
                </c:pt>
                <c:pt idx="572">
                  <c:v>3156138.640302515</c:v>
                </c:pt>
                <c:pt idx="573">
                  <c:v>3156138.640302515</c:v>
                </c:pt>
                <c:pt idx="574">
                  <c:v>3156138.640302515</c:v>
                </c:pt>
                <c:pt idx="575">
                  <c:v>3156138.640302515</c:v>
                </c:pt>
                <c:pt idx="576">
                  <c:v>3156138.640302515</c:v>
                </c:pt>
                <c:pt idx="577">
                  <c:v>3156138.640302515</c:v>
                </c:pt>
                <c:pt idx="578">
                  <c:v>3156138.640302515</c:v>
                </c:pt>
                <c:pt idx="579">
                  <c:v>3156138.640302515</c:v>
                </c:pt>
                <c:pt idx="580">
                  <c:v>3156138.640302515</c:v>
                </c:pt>
                <c:pt idx="581">
                  <c:v>3156138.640302515</c:v>
                </c:pt>
                <c:pt idx="582">
                  <c:v>3156138.640302515</c:v>
                </c:pt>
                <c:pt idx="583">
                  <c:v>3156138.640302515</c:v>
                </c:pt>
                <c:pt idx="584">
                  <c:v>3156138.640302515</c:v>
                </c:pt>
                <c:pt idx="585">
                  <c:v>3156138.640302515</c:v>
                </c:pt>
                <c:pt idx="586">
                  <c:v>3156138.640302515</c:v>
                </c:pt>
                <c:pt idx="587">
                  <c:v>3156138.640302515</c:v>
                </c:pt>
                <c:pt idx="588">
                  <c:v>3156138.640302515</c:v>
                </c:pt>
                <c:pt idx="589">
                  <c:v>3156138.640302515</c:v>
                </c:pt>
                <c:pt idx="590">
                  <c:v>3156138.640302515</c:v>
                </c:pt>
                <c:pt idx="591">
                  <c:v>3156138.640302515</c:v>
                </c:pt>
                <c:pt idx="592">
                  <c:v>3156138.640302515</c:v>
                </c:pt>
                <c:pt idx="593">
                  <c:v>3156138.640302515</c:v>
                </c:pt>
                <c:pt idx="594">
                  <c:v>3156138.640302515</c:v>
                </c:pt>
                <c:pt idx="595">
                  <c:v>3156138.640302515</c:v>
                </c:pt>
                <c:pt idx="596">
                  <c:v>3156138.640302515</c:v>
                </c:pt>
                <c:pt idx="597">
                  <c:v>3156138.640302515</c:v>
                </c:pt>
                <c:pt idx="598">
                  <c:v>3156138.640302515</c:v>
                </c:pt>
                <c:pt idx="599">
                  <c:v>3156138.640302515</c:v>
                </c:pt>
                <c:pt idx="600">
                  <c:v>3156138.640302515</c:v>
                </c:pt>
                <c:pt idx="601">
                  <c:v>3156138.640302515</c:v>
                </c:pt>
                <c:pt idx="602">
                  <c:v>3156138.640302515</c:v>
                </c:pt>
                <c:pt idx="603">
                  <c:v>3156138.640302515</c:v>
                </c:pt>
                <c:pt idx="604">
                  <c:v>3156138.640302515</c:v>
                </c:pt>
                <c:pt idx="605">
                  <c:v>3156138.640302515</c:v>
                </c:pt>
                <c:pt idx="606">
                  <c:v>3156138.640302515</c:v>
                </c:pt>
                <c:pt idx="607">
                  <c:v>3156138.640302515</c:v>
                </c:pt>
                <c:pt idx="608">
                  <c:v>3156138.640302515</c:v>
                </c:pt>
                <c:pt idx="609">
                  <c:v>3156138.640302515</c:v>
                </c:pt>
                <c:pt idx="610">
                  <c:v>3156138.640302515</c:v>
                </c:pt>
                <c:pt idx="611">
                  <c:v>3156138.640302515</c:v>
                </c:pt>
                <c:pt idx="612">
                  <c:v>3156138.640302515</c:v>
                </c:pt>
                <c:pt idx="613">
                  <c:v>3156138.640302515</c:v>
                </c:pt>
                <c:pt idx="614">
                  <c:v>3156138.640302515</c:v>
                </c:pt>
                <c:pt idx="615">
                  <c:v>3156138.640302515</c:v>
                </c:pt>
                <c:pt idx="616">
                  <c:v>3156138.640302515</c:v>
                </c:pt>
                <c:pt idx="617">
                  <c:v>3156138.640302515</c:v>
                </c:pt>
                <c:pt idx="618">
                  <c:v>3156138.640302515</c:v>
                </c:pt>
                <c:pt idx="619">
                  <c:v>3156138.640302515</c:v>
                </c:pt>
                <c:pt idx="620">
                  <c:v>3156138.640302515</c:v>
                </c:pt>
                <c:pt idx="621">
                  <c:v>3156138.640302515</c:v>
                </c:pt>
                <c:pt idx="622">
                  <c:v>3156138.640302515</c:v>
                </c:pt>
                <c:pt idx="623">
                  <c:v>3156138.640302515</c:v>
                </c:pt>
                <c:pt idx="624">
                  <c:v>3156138.640302515</c:v>
                </c:pt>
                <c:pt idx="625">
                  <c:v>3156138.640302515</c:v>
                </c:pt>
                <c:pt idx="626">
                  <c:v>3156138.640302515</c:v>
                </c:pt>
                <c:pt idx="627">
                  <c:v>3156138.640302515</c:v>
                </c:pt>
                <c:pt idx="628">
                  <c:v>3156138.640302515</c:v>
                </c:pt>
                <c:pt idx="629">
                  <c:v>3156138.640302515</c:v>
                </c:pt>
                <c:pt idx="630">
                  <c:v>3156138.640302515</c:v>
                </c:pt>
                <c:pt idx="631">
                  <c:v>3156138.640302515</c:v>
                </c:pt>
                <c:pt idx="632">
                  <c:v>3156138.640302515</c:v>
                </c:pt>
                <c:pt idx="633">
                  <c:v>3156138.640302515</c:v>
                </c:pt>
                <c:pt idx="634">
                  <c:v>3156138.640302515</c:v>
                </c:pt>
                <c:pt idx="635">
                  <c:v>3156138.640302515</c:v>
                </c:pt>
                <c:pt idx="636">
                  <c:v>3156138.640302515</c:v>
                </c:pt>
                <c:pt idx="637">
                  <c:v>3156138.640302515</c:v>
                </c:pt>
                <c:pt idx="638">
                  <c:v>3156138.640302515</c:v>
                </c:pt>
                <c:pt idx="639">
                  <c:v>3156138.640302515</c:v>
                </c:pt>
                <c:pt idx="640">
                  <c:v>3156138.640302515</c:v>
                </c:pt>
                <c:pt idx="641">
                  <c:v>3156138.640302515</c:v>
                </c:pt>
                <c:pt idx="642">
                  <c:v>3156138.640302515</c:v>
                </c:pt>
                <c:pt idx="643">
                  <c:v>3156138.640302515</c:v>
                </c:pt>
                <c:pt idx="644">
                  <c:v>3156138.640302515</c:v>
                </c:pt>
                <c:pt idx="645">
                  <c:v>3156138.640302515</c:v>
                </c:pt>
                <c:pt idx="646">
                  <c:v>3156138.640302515</c:v>
                </c:pt>
                <c:pt idx="647">
                  <c:v>3156138.640302515</c:v>
                </c:pt>
                <c:pt idx="648">
                  <c:v>3156138.640302515</c:v>
                </c:pt>
                <c:pt idx="649">
                  <c:v>3156138.640302515</c:v>
                </c:pt>
                <c:pt idx="650">
                  <c:v>3156138.640302515</c:v>
                </c:pt>
                <c:pt idx="651">
                  <c:v>3156138.640302515</c:v>
                </c:pt>
                <c:pt idx="652">
                  <c:v>3156138.640302515</c:v>
                </c:pt>
                <c:pt idx="653">
                  <c:v>3156138.640302515</c:v>
                </c:pt>
                <c:pt idx="654">
                  <c:v>3156138.640302515</c:v>
                </c:pt>
                <c:pt idx="655">
                  <c:v>3156138.640302515</c:v>
                </c:pt>
                <c:pt idx="656">
                  <c:v>3156138.640302515</c:v>
                </c:pt>
                <c:pt idx="657">
                  <c:v>3156138.640302515</c:v>
                </c:pt>
                <c:pt idx="658">
                  <c:v>3156138.640302515</c:v>
                </c:pt>
                <c:pt idx="659">
                  <c:v>3156138.640302515</c:v>
                </c:pt>
                <c:pt idx="660">
                  <c:v>3156138.640302515</c:v>
                </c:pt>
                <c:pt idx="661">
                  <c:v>3156138.640302515</c:v>
                </c:pt>
                <c:pt idx="662">
                  <c:v>3156138.640302515</c:v>
                </c:pt>
                <c:pt idx="663">
                  <c:v>3156138.640302515</c:v>
                </c:pt>
                <c:pt idx="664">
                  <c:v>3156138.640302515</c:v>
                </c:pt>
                <c:pt idx="665">
                  <c:v>3156138.640302515</c:v>
                </c:pt>
                <c:pt idx="666">
                  <c:v>3156138.640302515</c:v>
                </c:pt>
                <c:pt idx="667">
                  <c:v>3156138.640302515</c:v>
                </c:pt>
                <c:pt idx="668">
                  <c:v>3156138.640302515</c:v>
                </c:pt>
                <c:pt idx="669">
                  <c:v>3156138.640302515</c:v>
                </c:pt>
                <c:pt idx="670">
                  <c:v>3156138.640302515</c:v>
                </c:pt>
                <c:pt idx="671">
                  <c:v>3156138.640302515</c:v>
                </c:pt>
                <c:pt idx="672">
                  <c:v>3156138.640302515</c:v>
                </c:pt>
                <c:pt idx="673">
                  <c:v>3156138.640302515</c:v>
                </c:pt>
                <c:pt idx="674">
                  <c:v>3156138.640302515</c:v>
                </c:pt>
                <c:pt idx="675">
                  <c:v>3156138.640302515</c:v>
                </c:pt>
                <c:pt idx="676">
                  <c:v>3156138.640302515</c:v>
                </c:pt>
                <c:pt idx="677">
                  <c:v>3156138.640302515</c:v>
                </c:pt>
                <c:pt idx="678">
                  <c:v>3156138.640302515</c:v>
                </c:pt>
                <c:pt idx="679">
                  <c:v>3156138.640302515</c:v>
                </c:pt>
                <c:pt idx="680">
                  <c:v>3156138.640302515</c:v>
                </c:pt>
                <c:pt idx="681">
                  <c:v>3156138.640302515</c:v>
                </c:pt>
                <c:pt idx="682">
                  <c:v>3156138.640302515</c:v>
                </c:pt>
                <c:pt idx="683">
                  <c:v>3156138.640302515</c:v>
                </c:pt>
                <c:pt idx="684">
                  <c:v>3156138.640302515</c:v>
                </c:pt>
                <c:pt idx="685">
                  <c:v>3156138.640302515</c:v>
                </c:pt>
                <c:pt idx="686">
                  <c:v>3156138.640302515</c:v>
                </c:pt>
                <c:pt idx="687">
                  <c:v>3156138.640302515</c:v>
                </c:pt>
                <c:pt idx="688">
                  <c:v>3156138.640302515</c:v>
                </c:pt>
                <c:pt idx="689">
                  <c:v>3156138.640302515</c:v>
                </c:pt>
                <c:pt idx="690">
                  <c:v>3156138.640302515</c:v>
                </c:pt>
                <c:pt idx="691">
                  <c:v>3156138.640302515</c:v>
                </c:pt>
                <c:pt idx="692">
                  <c:v>3156138.640302515</c:v>
                </c:pt>
                <c:pt idx="693">
                  <c:v>3156138.640302515</c:v>
                </c:pt>
                <c:pt idx="694">
                  <c:v>3156138.640302515</c:v>
                </c:pt>
                <c:pt idx="695">
                  <c:v>3156138.640302515</c:v>
                </c:pt>
                <c:pt idx="696">
                  <c:v>3156138.640302515</c:v>
                </c:pt>
                <c:pt idx="697">
                  <c:v>3156138.640302515</c:v>
                </c:pt>
                <c:pt idx="698">
                  <c:v>3156138.640302515</c:v>
                </c:pt>
                <c:pt idx="699">
                  <c:v>3156138.640302515</c:v>
                </c:pt>
                <c:pt idx="700">
                  <c:v>3156138.640302515</c:v>
                </c:pt>
                <c:pt idx="701">
                  <c:v>3156138.640302515</c:v>
                </c:pt>
                <c:pt idx="702">
                  <c:v>3156138.640302515</c:v>
                </c:pt>
                <c:pt idx="703">
                  <c:v>3156138.640302515</c:v>
                </c:pt>
                <c:pt idx="704">
                  <c:v>3156138.640302515</c:v>
                </c:pt>
                <c:pt idx="705">
                  <c:v>3156138.640302515</c:v>
                </c:pt>
                <c:pt idx="706">
                  <c:v>3156138.640302515</c:v>
                </c:pt>
                <c:pt idx="707">
                  <c:v>3156138.640302515</c:v>
                </c:pt>
                <c:pt idx="708">
                  <c:v>3156138.640302515</c:v>
                </c:pt>
                <c:pt idx="709">
                  <c:v>3156138.640302515</c:v>
                </c:pt>
                <c:pt idx="710">
                  <c:v>3156138.640302515</c:v>
                </c:pt>
                <c:pt idx="711">
                  <c:v>3156138.640302515</c:v>
                </c:pt>
                <c:pt idx="712">
                  <c:v>3156138.640302515</c:v>
                </c:pt>
                <c:pt idx="713">
                  <c:v>3156138.640302515</c:v>
                </c:pt>
                <c:pt idx="714">
                  <c:v>3156138.640302515</c:v>
                </c:pt>
                <c:pt idx="715">
                  <c:v>3156138.640302515</c:v>
                </c:pt>
                <c:pt idx="716">
                  <c:v>3156138.640302515</c:v>
                </c:pt>
                <c:pt idx="717">
                  <c:v>3156138.640302515</c:v>
                </c:pt>
                <c:pt idx="718">
                  <c:v>3156138.640302515</c:v>
                </c:pt>
                <c:pt idx="719">
                  <c:v>3156138.640302515</c:v>
                </c:pt>
                <c:pt idx="720">
                  <c:v>3156138.640302515</c:v>
                </c:pt>
                <c:pt idx="721">
                  <c:v>3156138.640302515</c:v>
                </c:pt>
                <c:pt idx="722">
                  <c:v>3156138.640302515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Main!$A$2:$A$724</c:f>
              <c:numCache>
                <c:formatCode>General</c:formatCode>
                <c:ptCount val="7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</c:numCache>
            </c:numRef>
          </c:cat>
          <c:val>
            <c:numRef>
              <c:f>Main!$F$2:$F$724</c:f>
              <c:numCache>
                <c:formatCode>General</c:formatCode>
                <c:ptCount val="723"/>
                <c:pt idx="0">
                  <c:v>1039145.06610158</c:v>
                </c:pt>
                <c:pt idx="1">
                  <c:v>10391450.66101581</c:v>
                </c:pt>
                <c:pt idx="2">
                  <c:v>9680728.706002787</c:v>
                </c:pt>
                <c:pt idx="3">
                  <c:v>9088493.495834649</c:v>
                </c:pt>
                <c:pt idx="4">
                  <c:v>8923311.23733145</c:v>
                </c:pt>
                <c:pt idx="5">
                  <c:v>8613741.093352204</c:v>
                </c:pt>
                <c:pt idx="6">
                  <c:v>8460264.264600284</c:v>
                </c:pt>
                <c:pt idx="7">
                  <c:v>8161682.59088217</c:v>
                </c:pt>
                <c:pt idx="8">
                  <c:v>8013192.704469196</c:v>
                </c:pt>
                <c:pt idx="9">
                  <c:v>7720517.109957815</c:v>
                </c:pt>
                <c:pt idx="10">
                  <c:v>7575004.351984218</c:v>
                </c:pt>
                <c:pt idx="11">
                  <c:v>7286456.120946781</c:v>
                </c:pt>
                <c:pt idx="12">
                  <c:v>7143077.074479659</c:v>
                </c:pt>
                <c:pt idx="13">
                  <c:v>6857836.272274299</c:v>
                </c:pt>
                <c:pt idx="14">
                  <c:v>6716177.700785886</c:v>
                </c:pt>
                <c:pt idx="15">
                  <c:v>6433825.075557604</c:v>
                </c:pt>
                <c:pt idx="16">
                  <c:v>6293677.198980408</c:v>
                </c:pt>
                <c:pt idx="17">
                  <c:v>6014009.119705283</c:v>
                </c:pt>
                <c:pt idx="18">
                  <c:v>5875279.913370019</c:v>
                </c:pt>
                <c:pt idx="19">
                  <c:v>5598236.621635164</c:v>
                </c:pt>
                <c:pt idx="20">
                  <c:v>5195725.330507903</c:v>
                </c:pt>
                <c:pt idx="21">
                  <c:v>4628475.542652469</c:v>
                </c:pt>
                <c:pt idx="22">
                  <c:v>4329198.218812365</c:v>
                </c:pt>
                <c:pt idx="23">
                  <c:v>4068262.040410281</c:v>
                </c:pt>
                <c:pt idx="24">
                  <c:v>4038069.861118537</c:v>
                </c:pt>
                <c:pt idx="25">
                  <c:v>4035051.370137894</c:v>
                </c:pt>
                <c:pt idx="26">
                  <c:v>3935870.489180917</c:v>
                </c:pt>
                <c:pt idx="27">
                  <c:v>3932010.468658891</c:v>
                </c:pt>
                <c:pt idx="28">
                  <c:v>3839885.056588798</c:v>
                </c:pt>
                <c:pt idx="29">
                  <c:v>3835381.024934555</c:v>
                </c:pt>
                <c:pt idx="30">
                  <c:v>3742858.887009512</c:v>
                </c:pt>
                <c:pt idx="31">
                  <c:v>3737873.142392144</c:v>
                </c:pt>
                <c:pt idx="32">
                  <c:v>3643159.928130427</c:v>
                </c:pt>
                <c:pt idx="33">
                  <c:v>3637877.368035524</c:v>
                </c:pt>
                <c:pt idx="34">
                  <c:v>3541298.231298769</c:v>
                </c:pt>
                <c:pt idx="35">
                  <c:v>3535869.139867628</c:v>
                </c:pt>
                <c:pt idx="36">
                  <c:v>3438039.259027317</c:v>
                </c:pt>
                <c:pt idx="37">
                  <c:v>3432506.479892401</c:v>
                </c:pt>
                <c:pt idx="38">
                  <c:v>3333881.506000006</c:v>
                </c:pt>
                <c:pt idx="39">
                  <c:v>3341909.469919065</c:v>
                </c:pt>
                <c:pt idx="40">
                  <c:v>3143044.613080054</c:v>
                </c:pt>
                <c:pt idx="41">
                  <c:v>2930925.139149152</c:v>
                </c:pt>
                <c:pt idx="42">
                  <c:v>2793576.071997559</c:v>
                </c:pt>
                <c:pt idx="43">
                  <c:v>2680426.81255538</c:v>
                </c:pt>
                <c:pt idx="44">
                  <c:v>2574875.398029672</c:v>
                </c:pt>
                <c:pt idx="45">
                  <c:v>2552757.49075514</c:v>
                </c:pt>
                <c:pt idx="46">
                  <c:v>2552530.426723879</c:v>
                </c:pt>
                <c:pt idx="47">
                  <c:v>2501182.687217629</c:v>
                </c:pt>
                <c:pt idx="48">
                  <c:v>2501612.983124875</c:v>
                </c:pt>
                <c:pt idx="49">
                  <c:v>2447375.999348258</c:v>
                </c:pt>
                <c:pt idx="50">
                  <c:v>2448049.850305868</c:v>
                </c:pt>
                <c:pt idx="51">
                  <c:v>2391147.064038259</c:v>
                </c:pt>
                <c:pt idx="52">
                  <c:v>2391868.540879318</c:v>
                </c:pt>
                <c:pt idx="53">
                  <c:v>2333595.580045299</c:v>
                </c:pt>
                <c:pt idx="54">
                  <c:v>2309306.142671329</c:v>
                </c:pt>
                <c:pt idx="55">
                  <c:v>2309981.851425603</c:v>
                </c:pt>
                <c:pt idx="56">
                  <c:v>2258850.285765835</c:v>
                </c:pt>
                <c:pt idx="57">
                  <c:v>2259275.057972513</c:v>
                </c:pt>
                <c:pt idx="58">
                  <c:v>2203463.822973485</c:v>
                </c:pt>
                <c:pt idx="59">
                  <c:v>2150805.240396303</c:v>
                </c:pt>
                <c:pt idx="60">
                  <c:v>2119038.133287184</c:v>
                </c:pt>
                <c:pt idx="61">
                  <c:v>2106827.213231109</c:v>
                </c:pt>
                <c:pt idx="62">
                  <c:v>2013649.270000356</c:v>
                </c:pt>
                <c:pt idx="63">
                  <c:v>1940667.611790182</c:v>
                </c:pt>
                <c:pt idx="64">
                  <c:v>1880044.446877696</c:v>
                </c:pt>
                <c:pt idx="65">
                  <c:v>1853126.443564854</c:v>
                </c:pt>
                <c:pt idx="66">
                  <c:v>1857610.895975607</c:v>
                </c:pt>
                <c:pt idx="67">
                  <c:v>1836704.887128009</c:v>
                </c:pt>
                <c:pt idx="68">
                  <c:v>1841640.193511907</c:v>
                </c:pt>
                <c:pt idx="69">
                  <c:v>1797114.39098267</c:v>
                </c:pt>
                <c:pt idx="70">
                  <c:v>1758008.050916779</c:v>
                </c:pt>
                <c:pt idx="71">
                  <c:v>1749931.132556109</c:v>
                </c:pt>
                <c:pt idx="72">
                  <c:v>1754460.341052913</c:v>
                </c:pt>
                <c:pt idx="73">
                  <c:v>1709051.141783009</c:v>
                </c:pt>
                <c:pt idx="74">
                  <c:v>1669508.556999953</c:v>
                </c:pt>
                <c:pt idx="75">
                  <c:v>1657583.466925401</c:v>
                </c:pt>
                <c:pt idx="76">
                  <c:v>1661533.59014011</c:v>
                </c:pt>
                <c:pt idx="77">
                  <c:v>1622479.206846371</c:v>
                </c:pt>
                <c:pt idx="78">
                  <c:v>1613422.221704092</c:v>
                </c:pt>
                <c:pt idx="79">
                  <c:v>1611680.203894864</c:v>
                </c:pt>
                <c:pt idx="80">
                  <c:v>1570573.429317459</c:v>
                </c:pt>
                <c:pt idx="81">
                  <c:v>1549087.109173443</c:v>
                </c:pt>
                <c:pt idx="82">
                  <c:v>1543665.240117962</c:v>
                </c:pt>
                <c:pt idx="83">
                  <c:v>1493739.723276103</c:v>
                </c:pt>
                <c:pt idx="84">
                  <c:v>1451783.758515467</c:v>
                </c:pt>
                <c:pt idx="85">
                  <c:v>1433034.527043852</c:v>
                </c:pt>
                <c:pt idx="86">
                  <c:v>1416058.828409789</c:v>
                </c:pt>
                <c:pt idx="87">
                  <c:v>1410293.758883424</c:v>
                </c:pt>
                <c:pt idx="88">
                  <c:v>1410953.782201047</c:v>
                </c:pt>
                <c:pt idx="89">
                  <c:v>1394933.206508552</c:v>
                </c:pt>
                <c:pt idx="90">
                  <c:v>1395825.289216315</c:v>
                </c:pt>
                <c:pt idx="91">
                  <c:v>1358955.86355098</c:v>
                </c:pt>
                <c:pt idx="92">
                  <c:v>1341503.423385877</c:v>
                </c:pt>
                <c:pt idx="93">
                  <c:v>1335876.310114721</c:v>
                </c:pt>
                <c:pt idx="94">
                  <c:v>1336543.118175472</c:v>
                </c:pt>
                <c:pt idx="95">
                  <c:v>1300307.626943437</c:v>
                </c:pt>
                <c:pt idx="96">
                  <c:v>1284809.372292533</c:v>
                </c:pt>
                <c:pt idx="97">
                  <c:v>1280314.825028372</c:v>
                </c:pt>
                <c:pt idx="98">
                  <c:v>1281026.565463224</c:v>
                </c:pt>
                <c:pt idx="99">
                  <c:v>1258674.407671458</c:v>
                </c:pt>
                <c:pt idx="100">
                  <c:v>1233017.843862842</c:v>
                </c:pt>
                <c:pt idx="101">
                  <c:v>1221701.753112251</c:v>
                </c:pt>
                <c:pt idx="102">
                  <c:v>1223357.780337624</c:v>
                </c:pt>
                <c:pt idx="103">
                  <c:v>1190940.501300661</c:v>
                </c:pt>
                <c:pt idx="104">
                  <c:v>1164053.323175776</c:v>
                </c:pt>
                <c:pt idx="105">
                  <c:v>1151544.736478852</c:v>
                </c:pt>
                <c:pt idx="106">
                  <c:v>1138304.241877597</c:v>
                </c:pt>
                <c:pt idx="107">
                  <c:v>1133305.991395419</c:v>
                </c:pt>
                <c:pt idx="108">
                  <c:v>1133445.238474315</c:v>
                </c:pt>
                <c:pt idx="109">
                  <c:v>1123065.308375779</c:v>
                </c:pt>
                <c:pt idx="110">
                  <c:v>1124113.318924621</c:v>
                </c:pt>
                <c:pt idx="111">
                  <c:v>1099056.199161318</c:v>
                </c:pt>
                <c:pt idx="112">
                  <c:v>1086930.193611858</c:v>
                </c:pt>
                <c:pt idx="113">
                  <c:v>1082290.848888918</c:v>
                </c:pt>
                <c:pt idx="114">
                  <c:v>1082909.65150507</c:v>
                </c:pt>
                <c:pt idx="115">
                  <c:v>1058542.632714596</c:v>
                </c:pt>
                <c:pt idx="116">
                  <c:v>1047356.761205226</c:v>
                </c:pt>
                <c:pt idx="117">
                  <c:v>1037163.102394921</c:v>
                </c:pt>
                <c:pt idx="118">
                  <c:v>1034322.783594331</c:v>
                </c:pt>
                <c:pt idx="119">
                  <c:v>1034023.892092954</c:v>
                </c:pt>
                <c:pt idx="120">
                  <c:v>1019606.706908189</c:v>
                </c:pt>
                <c:pt idx="121">
                  <c:v>1003396.241562519</c:v>
                </c:pt>
                <c:pt idx="122">
                  <c:v>995597.6176682158</c:v>
                </c:pt>
                <c:pt idx="123">
                  <c:v>995232.1895905543</c:v>
                </c:pt>
                <c:pt idx="124">
                  <c:v>976438.5508805831</c:v>
                </c:pt>
                <c:pt idx="125">
                  <c:v>958644.4703485121</c:v>
                </c:pt>
                <c:pt idx="126">
                  <c:v>948207.6655085919</c:v>
                </c:pt>
                <c:pt idx="127">
                  <c:v>938969.4323298038</c:v>
                </c:pt>
                <c:pt idx="128">
                  <c:v>930602.7552127</c:v>
                </c:pt>
                <c:pt idx="129">
                  <c:v>927815.9090177101</c:v>
                </c:pt>
                <c:pt idx="130">
                  <c:v>927380.7703638161</c:v>
                </c:pt>
                <c:pt idx="131">
                  <c:v>911743.795087891</c:v>
                </c:pt>
                <c:pt idx="132">
                  <c:v>903090.8542221192</c:v>
                </c:pt>
                <c:pt idx="133">
                  <c:v>900272.9500678353</c:v>
                </c:pt>
                <c:pt idx="134">
                  <c:v>900016.7598460837</c:v>
                </c:pt>
                <c:pt idx="135">
                  <c:v>883218.4734666428</c:v>
                </c:pt>
                <c:pt idx="136">
                  <c:v>876912.8289481754</c:v>
                </c:pt>
                <c:pt idx="137">
                  <c:v>877195.0801598931</c:v>
                </c:pt>
                <c:pt idx="138">
                  <c:v>866146.3571920384</c:v>
                </c:pt>
                <c:pt idx="139">
                  <c:v>861323.0790426637</c:v>
                </c:pt>
                <c:pt idx="140">
                  <c:v>861168.1523314237</c:v>
                </c:pt>
                <c:pt idx="141">
                  <c:v>851598.6893699185</c:v>
                </c:pt>
                <c:pt idx="142">
                  <c:v>840655.4005333695</c:v>
                </c:pt>
                <c:pt idx="143">
                  <c:v>836276.2681006815</c:v>
                </c:pt>
                <c:pt idx="144">
                  <c:v>837122.9654923097</c:v>
                </c:pt>
                <c:pt idx="145">
                  <c:v>822759.6276185989</c:v>
                </c:pt>
                <c:pt idx="146">
                  <c:v>809778.6397074444</c:v>
                </c:pt>
                <c:pt idx="147">
                  <c:v>802608.6600681931</c:v>
                </c:pt>
                <c:pt idx="148">
                  <c:v>795576.5636877913</c:v>
                </c:pt>
                <c:pt idx="149">
                  <c:v>792798.5048645353</c:v>
                </c:pt>
                <c:pt idx="150">
                  <c:v>792583.3956043529</c:v>
                </c:pt>
                <c:pt idx="151">
                  <c:v>781699.4797630531</c:v>
                </c:pt>
                <c:pt idx="152">
                  <c:v>775703.8815489669</c:v>
                </c:pt>
                <c:pt idx="153">
                  <c:v>773520.0208846962</c:v>
                </c:pt>
                <c:pt idx="154">
                  <c:v>773606.9884120332</c:v>
                </c:pt>
                <c:pt idx="155">
                  <c:v>761130.3833906315</c:v>
                </c:pt>
                <c:pt idx="156">
                  <c:v>756416.9288150698</c:v>
                </c:pt>
                <c:pt idx="157">
                  <c:v>756538.2841642366</c:v>
                </c:pt>
                <c:pt idx="158">
                  <c:v>754241.8718991486</c:v>
                </c:pt>
                <c:pt idx="159">
                  <c:v>754367.5847096755</c:v>
                </c:pt>
                <c:pt idx="160">
                  <c:v>746034.8504588543</c:v>
                </c:pt>
                <c:pt idx="161">
                  <c:v>742406.3140628387</c:v>
                </c:pt>
                <c:pt idx="162">
                  <c:v>742345.6915920359</c:v>
                </c:pt>
                <c:pt idx="163">
                  <c:v>732780.296695839</c:v>
                </c:pt>
                <c:pt idx="164">
                  <c:v>729134.2182554441</c:v>
                </c:pt>
                <c:pt idx="165">
                  <c:v>728770.2002505116</c:v>
                </c:pt>
                <c:pt idx="166">
                  <c:v>717611.8837957311</c:v>
                </c:pt>
                <c:pt idx="167">
                  <c:v>711695.4147622663</c:v>
                </c:pt>
                <c:pt idx="168">
                  <c:v>705359.6476413549</c:v>
                </c:pt>
                <c:pt idx="169">
                  <c:v>700101.0960635125</c:v>
                </c:pt>
                <c:pt idx="170">
                  <c:v>698377.4437943562</c:v>
                </c:pt>
                <c:pt idx="171">
                  <c:v>698910.4740637502</c:v>
                </c:pt>
                <c:pt idx="172">
                  <c:v>688870.0445836185</c:v>
                </c:pt>
                <c:pt idx="173">
                  <c:v>683372.3822026711</c:v>
                </c:pt>
                <c:pt idx="174">
                  <c:v>681580.7795624342</c:v>
                </c:pt>
                <c:pt idx="175">
                  <c:v>681712.4982597976</c:v>
                </c:pt>
                <c:pt idx="176">
                  <c:v>674013.9486045018</c:v>
                </c:pt>
                <c:pt idx="177">
                  <c:v>670336.6588270244</c:v>
                </c:pt>
                <c:pt idx="178">
                  <c:v>668736.074060649</c:v>
                </c:pt>
                <c:pt idx="179">
                  <c:v>667990.4615516925</c:v>
                </c:pt>
                <c:pt idx="180">
                  <c:v>660429.7172276964</c:v>
                </c:pt>
                <c:pt idx="181">
                  <c:v>658690.8308767702</c:v>
                </c:pt>
                <c:pt idx="182">
                  <c:v>659043.4911827216</c:v>
                </c:pt>
                <c:pt idx="183">
                  <c:v>652179.2940029236</c:v>
                </c:pt>
                <c:pt idx="184">
                  <c:v>645387.2035286993</c:v>
                </c:pt>
                <c:pt idx="185">
                  <c:v>640306.557698996</c:v>
                </c:pt>
                <c:pt idx="186">
                  <c:v>633962.6465710301</c:v>
                </c:pt>
                <c:pt idx="187">
                  <c:v>631538.6431117158</c:v>
                </c:pt>
                <c:pt idx="188">
                  <c:v>631688.0613556589</c:v>
                </c:pt>
                <c:pt idx="189">
                  <c:v>626104.8990937725</c:v>
                </c:pt>
                <c:pt idx="190">
                  <c:v>622990.4180544084</c:v>
                </c:pt>
                <c:pt idx="191">
                  <c:v>622661.4125567027</c:v>
                </c:pt>
                <c:pt idx="192">
                  <c:v>616924.1029007955</c:v>
                </c:pt>
                <c:pt idx="193">
                  <c:v>613499.646811593</c:v>
                </c:pt>
                <c:pt idx="194">
                  <c:v>612406.7452424276</c:v>
                </c:pt>
                <c:pt idx="195">
                  <c:v>612198.8074993804</c:v>
                </c:pt>
                <c:pt idx="196">
                  <c:v>604882.3063626071</c:v>
                </c:pt>
                <c:pt idx="197">
                  <c:v>601676.2619787263</c:v>
                </c:pt>
                <c:pt idx="198">
                  <c:v>601317.3817193189</c:v>
                </c:pt>
                <c:pt idx="199">
                  <c:v>599308.2306141653</c:v>
                </c:pt>
                <c:pt idx="200">
                  <c:v>599945.1063809997</c:v>
                </c:pt>
                <c:pt idx="201">
                  <c:v>597497.6640500226</c:v>
                </c:pt>
                <c:pt idx="202">
                  <c:v>594554.5052360073</c:v>
                </c:pt>
                <c:pt idx="203">
                  <c:v>594136.3526750436</c:v>
                </c:pt>
                <c:pt idx="204">
                  <c:v>589394.9240977403</c:v>
                </c:pt>
                <c:pt idx="205">
                  <c:v>585851.5670960135</c:v>
                </c:pt>
                <c:pt idx="206">
                  <c:v>581554.7850954167</c:v>
                </c:pt>
                <c:pt idx="207">
                  <c:v>578367.5837183525</c:v>
                </c:pt>
                <c:pt idx="208">
                  <c:v>578658.3482660668</c:v>
                </c:pt>
                <c:pt idx="209">
                  <c:v>574951.6710256997</c:v>
                </c:pt>
                <c:pt idx="210">
                  <c:v>574176.0520751548</c:v>
                </c:pt>
                <c:pt idx="211">
                  <c:v>574547.8071518033</c:v>
                </c:pt>
                <c:pt idx="212">
                  <c:v>569198.7960140165</c:v>
                </c:pt>
                <c:pt idx="213">
                  <c:v>566291.151398442</c:v>
                </c:pt>
                <c:pt idx="214">
                  <c:v>566631.5244611675</c:v>
                </c:pt>
                <c:pt idx="215">
                  <c:v>565207.9799490784</c:v>
                </c:pt>
                <c:pt idx="216">
                  <c:v>564999.0338965952</c:v>
                </c:pt>
                <c:pt idx="217">
                  <c:v>563668.01356369</c:v>
                </c:pt>
                <c:pt idx="218">
                  <c:v>562775.2173482006</c:v>
                </c:pt>
                <c:pt idx="219">
                  <c:v>561777.417006759</c:v>
                </c:pt>
                <c:pt idx="220">
                  <c:v>561264.4091565789</c:v>
                </c:pt>
                <c:pt idx="221">
                  <c:v>560120.924812983</c:v>
                </c:pt>
                <c:pt idx="222">
                  <c:v>557116.6128075563</c:v>
                </c:pt>
                <c:pt idx="223">
                  <c:v>556876.4833293457</c:v>
                </c:pt>
                <c:pt idx="224">
                  <c:v>554581.8428900681</c:v>
                </c:pt>
                <c:pt idx="225">
                  <c:v>554017.5002060456</c:v>
                </c:pt>
                <c:pt idx="226">
                  <c:v>553370.7719711598</c:v>
                </c:pt>
                <c:pt idx="227">
                  <c:v>553249.0406102956</c:v>
                </c:pt>
                <c:pt idx="228">
                  <c:v>553502.0694969908</c:v>
                </c:pt>
                <c:pt idx="229">
                  <c:v>553177.6958987106</c:v>
                </c:pt>
                <c:pt idx="230">
                  <c:v>552867.7202243443</c:v>
                </c:pt>
                <c:pt idx="231">
                  <c:v>552899.1752672473</c:v>
                </c:pt>
                <c:pt idx="232">
                  <c:v>554812.1673843069</c:v>
                </c:pt>
                <c:pt idx="233">
                  <c:v>555020.4291843039</c:v>
                </c:pt>
                <c:pt idx="234">
                  <c:v>556745.884090154</c:v>
                </c:pt>
                <c:pt idx="235">
                  <c:v>554272.849401566</c:v>
                </c:pt>
                <c:pt idx="236">
                  <c:v>554155.1671322016</c:v>
                </c:pt>
                <c:pt idx="237">
                  <c:v>554521.6127950356</c:v>
                </c:pt>
                <c:pt idx="238">
                  <c:v>553166.9283124415</c:v>
                </c:pt>
                <c:pt idx="239">
                  <c:v>554177.5400780119</c:v>
                </c:pt>
                <c:pt idx="240">
                  <c:v>549332.1634482845</c:v>
                </c:pt>
                <c:pt idx="241">
                  <c:v>548086.5391574401</c:v>
                </c:pt>
                <c:pt idx="242">
                  <c:v>552069.3714213462</c:v>
                </c:pt>
                <c:pt idx="243">
                  <c:v>552551.0064396941</c:v>
                </c:pt>
                <c:pt idx="244">
                  <c:v>554049.477649215</c:v>
                </c:pt>
                <c:pt idx="245">
                  <c:v>552798.2075588424</c:v>
                </c:pt>
                <c:pt idx="246">
                  <c:v>551064.0633618921</c:v>
                </c:pt>
                <c:pt idx="247">
                  <c:v>552176.3732887042</c:v>
                </c:pt>
                <c:pt idx="248">
                  <c:v>552245.4275739578</c:v>
                </c:pt>
                <c:pt idx="249">
                  <c:v>552199.0482636864</c:v>
                </c:pt>
                <c:pt idx="250">
                  <c:v>551465.0324771528</c:v>
                </c:pt>
                <c:pt idx="251">
                  <c:v>551947.2288271372</c:v>
                </c:pt>
                <c:pt idx="252">
                  <c:v>551414.2935518028</c:v>
                </c:pt>
                <c:pt idx="253">
                  <c:v>550878.6546900286</c:v>
                </c:pt>
                <c:pt idx="254">
                  <c:v>550275.2685026204</c:v>
                </c:pt>
                <c:pt idx="255">
                  <c:v>551468.8694027212</c:v>
                </c:pt>
                <c:pt idx="256">
                  <c:v>551108.7381486333</c:v>
                </c:pt>
                <c:pt idx="257">
                  <c:v>550290.6656521967</c:v>
                </c:pt>
                <c:pt idx="258">
                  <c:v>550548.0834573803</c:v>
                </c:pt>
                <c:pt idx="259">
                  <c:v>549275.8732246236</c:v>
                </c:pt>
                <c:pt idx="260">
                  <c:v>554064.2186615027</c:v>
                </c:pt>
                <c:pt idx="261">
                  <c:v>549906.1832651051</c:v>
                </c:pt>
                <c:pt idx="262">
                  <c:v>552785.3481190077</c:v>
                </c:pt>
                <c:pt idx="263">
                  <c:v>551950.4456075021</c:v>
                </c:pt>
                <c:pt idx="264">
                  <c:v>554172.6492577897</c:v>
                </c:pt>
                <c:pt idx="265">
                  <c:v>552921.6410835574</c:v>
                </c:pt>
                <c:pt idx="266">
                  <c:v>553461.0385295867</c:v>
                </c:pt>
                <c:pt idx="267">
                  <c:v>552527.6765485858</c:v>
                </c:pt>
                <c:pt idx="268">
                  <c:v>556476.9912228957</c:v>
                </c:pt>
                <c:pt idx="269">
                  <c:v>553571.3697177662</c:v>
                </c:pt>
                <c:pt idx="270">
                  <c:v>550575.5079319242</c:v>
                </c:pt>
                <c:pt idx="271">
                  <c:v>551230.4033161039</c:v>
                </c:pt>
                <c:pt idx="272">
                  <c:v>551305.7264340405</c:v>
                </c:pt>
                <c:pt idx="273">
                  <c:v>550641.5813431109</c:v>
                </c:pt>
                <c:pt idx="274">
                  <c:v>549872.9987922851</c:v>
                </c:pt>
                <c:pt idx="275">
                  <c:v>551690.290108781</c:v>
                </c:pt>
                <c:pt idx="276">
                  <c:v>553059.6776285337</c:v>
                </c:pt>
                <c:pt idx="277">
                  <c:v>551941.9330326605</c:v>
                </c:pt>
                <c:pt idx="278">
                  <c:v>550636.4529359045</c:v>
                </c:pt>
                <c:pt idx="279">
                  <c:v>550278.4154743849</c:v>
                </c:pt>
                <c:pt idx="280">
                  <c:v>552714.0736892885</c:v>
                </c:pt>
                <c:pt idx="281">
                  <c:v>551266.0035931484</c:v>
                </c:pt>
                <c:pt idx="282">
                  <c:v>550527.0320576923</c:v>
                </c:pt>
                <c:pt idx="283">
                  <c:v>550692.1891794073</c:v>
                </c:pt>
                <c:pt idx="284">
                  <c:v>547931.2550768045</c:v>
                </c:pt>
                <c:pt idx="285">
                  <c:v>551335.2324130249</c:v>
                </c:pt>
                <c:pt idx="286">
                  <c:v>547996.2829783018</c:v>
                </c:pt>
                <c:pt idx="287">
                  <c:v>552524.5681133391</c:v>
                </c:pt>
                <c:pt idx="288">
                  <c:v>549947.9483274894</c:v>
                </c:pt>
                <c:pt idx="289">
                  <c:v>552741.6717990193</c:v>
                </c:pt>
                <c:pt idx="290">
                  <c:v>551122.1021305553</c:v>
                </c:pt>
                <c:pt idx="291">
                  <c:v>551543.0240582976</c:v>
                </c:pt>
                <c:pt idx="292">
                  <c:v>551159.7594316569</c:v>
                </c:pt>
                <c:pt idx="293">
                  <c:v>550311.2023394469</c:v>
                </c:pt>
                <c:pt idx="294">
                  <c:v>551620.7454728571</c:v>
                </c:pt>
                <c:pt idx="295">
                  <c:v>551023.264717297</c:v>
                </c:pt>
                <c:pt idx="296">
                  <c:v>551189.3924828864</c:v>
                </c:pt>
                <c:pt idx="297">
                  <c:v>552128.2769196843</c:v>
                </c:pt>
                <c:pt idx="298">
                  <c:v>552000.962871465</c:v>
                </c:pt>
                <c:pt idx="299">
                  <c:v>552377.5378808818</c:v>
                </c:pt>
                <c:pt idx="300">
                  <c:v>550902.7214013822</c:v>
                </c:pt>
                <c:pt idx="301">
                  <c:v>550769.3538927439</c:v>
                </c:pt>
                <c:pt idx="302">
                  <c:v>551091.7040558417</c:v>
                </c:pt>
                <c:pt idx="303">
                  <c:v>551089.3950159011</c:v>
                </c:pt>
                <c:pt idx="304">
                  <c:v>550513.497876291</c:v>
                </c:pt>
                <c:pt idx="305">
                  <c:v>549356.1462287111</c:v>
                </c:pt>
                <c:pt idx="306">
                  <c:v>549622.9236046325</c:v>
                </c:pt>
                <c:pt idx="307">
                  <c:v>548893.3097187275</c:v>
                </c:pt>
                <c:pt idx="308">
                  <c:v>550256.9121099339</c:v>
                </c:pt>
                <c:pt idx="309">
                  <c:v>549751.1902815365</c:v>
                </c:pt>
                <c:pt idx="310">
                  <c:v>550835.7818758193</c:v>
                </c:pt>
                <c:pt idx="311">
                  <c:v>550759.2128343543</c:v>
                </c:pt>
                <c:pt idx="312">
                  <c:v>549973.4069461764</c:v>
                </c:pt>
                <c:pt idx="313">
                  <c:v>550703.4785464908</c:v>
                </c:pt>
                <c:pt idx="314">
                  <c:v>550311.8822523679</c:v>
                </c:pt>
                <c:pt idx="315">
                  <c:v>550087.758381418</c:v>
                </c:pt>
                <c:pt idx="316">
                  <c:v>550147.3455854346</c:v>
                </c:pt>
                <c:pt idx="317">
                  <c:v>550399.1379179632</c:v>
                </c:pt>
                <c:pt idx="318">
                  <c:v>550435.6993302745</c:v>
                </c:pt>
                <c:pt idx="319">
                  <c:v>550445.9266207516</c:v>
                </c:pt>
                <c:pt idx="320">
                  <c:v>550664.0621688771</c:v>
                </c:pt>
                <c:pt idx="321">
                  <c:v>550497.6982423755</c:v>
                </c:pt>
                <c:pt idx="322">
                  <c:v>550373.0921773826</c:v>
                </c:pt>
                <c:pt idx="323">
                  <c:v>550064.9135659999</c:v>
                </c:pt>
                <c:pt idx="324">
                  <c:v>550583.289069078</c:v>
                </c:pt>
                <c:pt idx="325">
                  <c:v>550580.501451571</c:v>
                </c:pt>
                <c:pt idx="326">
                  <c:v>551185.0143215084</c:v>
                </c:pt>
                <c:pt idx="327">
                  <c:v>551101.5694885206</c:v>
                </c:pt>
                <c:pt idx="328">
                  <c:v>550827.5437123823</c:v>
                </c:pt>
                <c:pt idx="329">
                  <c:v>550961.335528353</c:v>
                </c:pt>
                <c:pt idx="330">
                  <c:v>551257.3604572384</c:v>
                </c:pt>
                <c:pt idx="331">
                  <c:v>551060.9163032441</c:v>
                </c:pt>
                <c:pt idx="332">
                  <c:v>550772.3600696999</c:v>
                </c:pt>
                <c:pt idx="333">
                  <c:v>551770.7150705255</c:v>
                </c:pt>
                <c:pt idx="334">
                  <c:v>551090.8764581566</c:v>
                </c:pt>
                <c:pt idx="335">
                  <c:v>551647.2129303189</c:v>
                </c:pt>
                <c:pt idx="336">
                  <c:v>551294.8186226222</c:v>
                </c:pt>
                <c:pt idx="337">
                  <c:v>550964.4522774919</c:v>
                </c:pt>
                <c:pt idx="338">
                  <c:v>551288.7947864309</c:v>
                </c:pt>
                <c:pt idx="339">
                  <c:v>551425.3071149498</c:v>
                </c:pt>
                <c:pt idx="340">
                  <c:v>551190.7131886976</c:v>
                </c:pt>
                <c:pt idx="341">
                  <c:v>551591.5595198708</c:v>
                </c:pt>
                <c:pt idx="342">
                  <c:v>551491.4878375233</c:v>
                </c:pt>
                <c:pt idx="343">
                  <c:v>550957.4737431071</c:v>
                </c:pt>
                <c:pt idx="344">
                  <c:v>550801.28990582</c:v>
                </c:pt>
                <c:pt idx="345">
                  <c:v>550887.8222222601</c:v>
                </c:pt>
                <c:pt idx="346">
                  <c:v>551006.5575213919</c:v>
                </c:pt>
                <c:pt idx="347">
                  <c:v>550226.3859066607</c:v>
                </c:pt>
                <c:pt idx="348">
                  <c:v>550737.7545307818</c:v>
                </c:pt>
                <c:pt idx="349">
                  <c:v>550945.5041607843</c:v>
                </c:pt>
                <c:pt idx="350">
                  <c:v>550730.6189371631</c:v>
                </c:pt>
                <c:pt idx="351">
                  <c:v>550783.3606854358</c:v>
                </c:pt>
                <c:pt idx="352">
                  <c:v>550725.4551003502</c:v>
                </c:pt>
                <c:pt idx="353">
                  <c:v>550901.6229277487</c:v>
                </c:pt>
                <c:pt idx="354">
                  <c:v>550989.4469859395</c:v>
                </c:pt>
                <c:pt idx="355">
                  <c:v>550883.0640334944</c:v>
                </c:pt>
                <c:pt idx="356">
                  <c:v>551118.663281228</c:v>
                </c:pt>
                <c:pt idx="357">
                  <c:v>550908.215254856</c:v>
                </c:pt>
                <c:pt idx="358">
                  <c:v>550732.3274639287</c:v>
                </c:pt>
                <c:pt idx="359">
                  <c:v>550849.743074275</c:v>
                </c:pt>
                <c:pt idx="360">
                  <c:v>550666.5165421001</c:v>
                </c:pt>
                <c:pt idx="361">
                  <c:v>550640.5269975307</c:v>
                </c:pt>
                <c:pt idx="362">
                  <c:v>550718.745519368</c:v>
                </c:pt>
                <c:pt idx="363">
                  <c:v>550525.1623799</c:v>
                </c:pt>
                <c:pt idx="364">
                  <c:v>550475.6491604123</c:v>
                </c:pt>
                <c:pt idx="365">
                  <c:v>550441.334873469</c:v>
                </c:pt>
                <c:pt idx="366">
                  <c:v>551012.6473451565</c:v>
                </c:pt>
                <c:pt idx="367">
                  <c:v>550535.7817377455</c:v>
                </c:pt>
                <c:pt idx="368">
                  <c:v>550775.494651983</c:v>
                </c:pt>
                <c:pt idx="369">
                  <c:v>550913.3921516328</c:v>
                </c:pt>
                <c:pt idx="370">
                  <c:v>550948.7210428675</c:v>
                </c:pt>
                <c:pt idx="371">
                  <c:v>550800.7656725995</c:v>
                </c:pt>
                <c:pt idx="372">
                  <c:v>550944.0906005916</c:v>
                </c:pt>
                <c:pt idx="373">
                  <c:v>550899.8258987378</c:v>
                </c:pt>
                <c:pt idx="374">
                  <c:v>551264.0915283486</c:v>
                </c:pt>
                <c:pt idx="375">
                  <c:v>551369.3570546439</c:v>
                </c:pt>
                <c:pt idx="376">
                  <c:v>551545.9542299634</c:v>
                </c:pt>
                <c:pt idx="377">
                  <c:v>551137.8898875399</c:v>
                </c:pt>
                <c:pt idx="378">
                  <c:v>551354.0386366716</c:v>
                </c:pt>
                <c:pt idx="379">
                  <c:v>551243.3756317117</c:v>
                </c:pt>
                <c:pt idx="380">
                  <c:v>551267.9339733946</c:v>
                </c:pt>
                <c:pt idx="381">
                  <c:v>551349.2991729149</c:v>
                </c:pt>
                <c:pt idx="382">
                  <c:v>551290.7218924003</c:v>
                </c:pt>
                <c:pt idx="383">
                  <c:v>551360.0941586806</c:v>
                </c:pt>
                <c:pt idx="384">
                  <c:v>551254.8308948475</c:v>
                </c:pt>
                <c:pt idx="385">
                  <c:v>551401.2286036171</c:v>
                </c:pt>
                <c:pt idx="386">
                  <c:v>551206.549567272</c:v>
                </c:pt>
                <c:pt idx="387">
                  <c:v>551039.2088725457</c:v>
                </c:pt>
                <c:pt idx="388">
                  <c:v>551286.799393642</c:v>
                </c:pt>
                <c:pt idx="389">
                  <c:v>551225.2588665242</c:v>
                </c:pt>
                <c:pt idx="390">
                  <c:v>551154.2985752709</c:v>
                </c:pt>
                <c:pt idx="391">
                  <c:v>551147.7099742256</c:v>
                </c:pt>
                <c:pt idx="392">
                  <c:v>551121.9214091833</c:v>
                </c:pt>
                <c:pt idx="393">
                  <c:v>551136.6149717179</c:v>
                </c:pt>
                <c:pt idx="394">
                  <c:v>551052.1898212143</c:v>
                </c:pt>
                <c:pt idx="395">
                  <c:v>550964.8743184528</c:v>
                </c:pt>
                <c:pt idx="396">
                  <c:v>550979.425013084</c:v>
                </c:pt>
                <c:pt idx="397">
                  <c:v>550985.1886340305</c:v>
                </c:pt>
                <c:pt idx="398">
                  <c:v>551128.542995259</c:v>
                </c:pt>
                <c:pt idx="399">
                  <c:v>551091.9531850215</c:v>
                </c:pt>
                <c:pt idx="400">
                  <c:v>550916.7555988248</c:v>
                </c:pt>
                <c:pt idx="401">
                  <c:v>551125.791765124</c:v>
                </c:pt>
                <c:pt idx="402">
                  <c:v>551236.397241666</c:v>
                </c:pt>
                <c:pt idx="403">
                  <c:v>551243.3437449331</c:v>
                </c:pt>
                <c:pt idx="404">
                  <c:v>551405.4799110708</c:v>
                </c:pt>
                <c:pt idx="405">
                  <c:v>551186.0616463842</c:v>
                </c:pt>
                <c:pt idx="406">
                  <c:v>551162.3068203918</c:v>
                </c:pt>
                <c:pt idx="407">
                  <c:v>551168.1832071109</c:v>
                </c:pt>
                <c:pt idx="408">
                  <c:v>551364.2788869168</c:v>
                </c:pt>
                <c:pt idx="409">
                  <c:v>551179.9821717915</c:v>
                </c:pt>
                <c:pt idx="410">
                  <c:v>551277.8779214731</c:v>
                </c:pt>
                <c:pt idx="411">
                  <c:v>551267.1026220211</c:v>
                </c:pt>
                <c:pt idx="412">
                  <c:v>551334.5699575114</c:v>
                </c:pt>
                <c:pt idx="413">
                  <c:v>551242.0514325125</c:v>
                </c:pt>
                <c:pt idx="414">
                  <c:v>551432.7521844645</c:v>
                </c:pt>
                <c:pt idx="415">
                  <c:v>551293.8666543085</c:v>
                </c:pt>
                <c:pt idx="416">
                  <c:v>551409.9657934458</c:v>
                </c:pt>
                <c:pt idx="417">
                  <c:v>551339.1534422033</c:v>
                </c:pt>
                <c:pt idx="418">
                  <c:v>551408.3725283173</c:v>
                </c:pt>
                <c:pt idx="419">
                  <c:v>551286.4841961588</c:v>
                </c:pt>
                <c:pt idx="420">
                  <c:v>551256.8117352696</c:v>
                </c:pt>
                <c:pt idx="421">
                  <c:v>551408.3768926997</c:v>
                </c:pt>
                <c:pt idx="422">
                  <c:v>551366.4835876503</c:v>
                </c:pt>
                <c:pt idx="423">
                  <c:v>551393.2350230631</c:v>
                </c:pt>
                <c:pt idx="424">
                  <c:v>551335.5997783447</c:v>
                </c:pt>
                <c:pt idx="425">
                  <c:v>551389.6166382441</c:v>
                </c:pt>
                <c:pt idx="426">
                  <c:v>551331.9120658514</c:v>
                </c:pt>
                <c:pt idx="427">
                  <c:v>551288.2135733516</c:v>
                </c:pt>
                <c:pt idx="428">
                  <c:v>551242.7499919859</c:v>
                </c:pt>
                <c:pt idx="429">
                  <c:v>551349.190018566</c:v>
                </c:pt>
                <c:pt idx="430">
                  <c:v>551360.8464636665</c:v>
                </c:pt>
                <c:pt idx="431">
                  <c:v>551337.7709275077</c:v>
                </c:pt>
                <c:pt idx="432">
                  <c:v>551315.7519107604</c:v>
                </c:pt>
                <c:pt idx="433">
                  <c:v>551307.6595906295</c:v>
                </c:pt>
                <c:pt idx="434">
                  <c:v>551338.1112931013</c:v>
                </c:pt>
                <c:pt idx="435">
                  <c:v>551373.4375391982</c:v>
                </c:pt>
                <c:pt idx="436">
                  <c:v>551335.8197961723</c:v>
                </c:pt>
                <c:pt idx="437">
                  <c:v>551363.9032767451</c:v>
                </c:pt>
                <c:pt idx="438">
                  <c:v>551357.8418087044</c:v>
                </c:pt>
                <c:pt idx="439">
                  <c:v>551286.5453574018</c:v>
                </c:pt>
                <c:pt idx="440">
                  <c:v>551321.1214945553</c:v>
                </c:pt>
                <c:pt idx="441">
                  <c:v>551353.1533886039</c:v>
                </c:pt>
                <c:pt idx="442">
                  <c:v>551401.2605221884</c:v>
                </c:pt>
                <c:pt idx="443">
                  <c:v>551359.7879000439</c:v>
                </c:pt>
                <c:pt idx="444">
                  <c:v>551326.7639148126</c:v>
                </c:pt>
                <c:pt idx="445">
                  <c:v>551359.5076941237</c:v>
                </c:pt>
                <c:pt idx="446">
                  <c:v>551402.9208205735</c:v>
                </c:pt>
                <c:pt idx="447">
                  <c:v>551397.4284028538</c:v>
                </c:pt>
                <c:pt idx="448">
                  <c:v>551323.692451746</c:v>
                </c:pt>
                <c:pt idx="449">
                  <c:v>551394.4268109029</c:v>
                </c:pt>
                <c:pt idx="450">
                  <c:v>551327.0094791726</c:v>
                </c:pt>
                <c:pt idx="451">
                  <c:v>551391.3657732523</c:v>
                </c:pt>
                <c:pt idx="452">
                  <c:v>551462.8691790157</c:v>
                </c:pt>
                <c:pt idx="453">
                  <c:v>551389.2916301624</c:v>
                </c:pt>
                <c:pt idx="454">
                  <c:v>551450.9819829463</c:v>
                </c:pt>
                <c:pt idx="455">
                  <c:v>551407.3001497833</c:v>
                </c:pt>
                <c:pt idx="456">
                  <c:v>551404.0003873161</c:v>
                </c:pt>
                <c:pt idx="457">
                  <c:v>551360.8907415386</c:v>
                </c:pt>
                <c:pt idx="458">
                  <c:v>551368.7024304916</c:v>
                </c:pt>
                <c:pt idx="459">
                  <c:v>551363.7133254352</c:v>
                </c:pt>
                <c:pt idx="460">
                  <c:v>551345.5696904551</c:v>
                </c:pt>
                <c:pt idx="461">
                  <c:v>551363.626179339</c:v>
                </c:pt>
                <c:pt idx="462">
                  <c:v>551359.2413128047</c:v>
                </c:pt>
                <c:pt idx="463">
                  <c:v>551391.2025472099</c:v>
                </c:pt>
                <c:pt idx="464">
                  <c:v>551336.2425865954</c:v>
                </c:pt>
                <c:pt idx="465">
                  <c:v>551360.0621029451</c:v>
                </c:pt>
                <c:pt idx="466">
                  <c:v>551373.4260858198</c:v>
                </c:pt>
                <c:pt idx="467">
                  <c:v>551291.3887716645</c:v>
                </c:pt>
                <c:pt idx="468">
                  <c:v>551358.5581333421</c:v>
                </c:pt>
                <c:pt idx="469">
                  <c:v>551364.137178794</c:v>
                </c:pt>
                <c:pt idx="470">
                  <c:v>551359.0844371065</c:v>
                </c:pt>
                <c:pt idx="471">
                  <c:v>551342.5442745636</c:v>
                </c:pt>
                <c:pt idx="472">
                  <c:v>551362.69408134</c:v>
                </c:pt>
                <c:pt idx="473">
                  <c:v>551340.2430774632</c:v>
                </c:pt>
                <c:pt idx="474">
                  <c:v>551360.0372078498</c:v>
                </c:pt>
                <c:pt idx="475">
                  <c:v>551366.3859079177</c:v>
                </c:pt>
                <c:pt idx="476">
                  <c:v>551343.9436698081</c:v>
                </c:pt>
                <c:pt idx="477">
                  <c:v>551341.972584144</c:v>
                </c:pt>
                <c:pt idx="478">
                  <c:v>551341.0221984776</c:v>
                </c:pt>
                <c:pt idx="479">
                  <c:v>551341.2176112238</c:v>
                </c:pt>
                <c:pt idx="480">
                  <c:v>551360.5028467716</c:v>
                </c:pt>
                <c:pt idx="481">
                  <c:v>551370.6027519124</c:v>
                </c:pt>
                <c:pt idx="482">
                  <c:v>551378.6802905473</c:v>
                </c:pt>
                <c:pt idx="483">
                  <c:v>551367.4143754689</c:v>
                </c:pt>
                <c:pt idx="484">
                  <c:v>551390.8426498775</c:v>
                </c:pt>
                <c:pt idx="485">
                  <c:v>551367.4077849776</c:v>
                </c:pt>
                <c:pt idx="486">
                  <c:v>551358.440910832</c:v>
                </c:pt>
                <c:pt idx="487">
                  <c:v>551374.0939642082</c:v>
                </c:pt>
                <c:pt idx="488">
                  <c:v>551363.1358526873</c:v>
                </c:pt>
                <c:pt idx="489">
                  <c:v>551387.3993631399</c:v>
                </c:pt>
                <c:pt idx="490">
                  <c:v>551356.4814426741</c:v>
                </c:pt>
                <c:pt idx="491">
                  <c:v>551350.9096822995</c:v>
                </c:pt>
                <c:pt idx="492">
                  <c:v>551355.1545477973</c:v>
                </c:pt>
                <c:pt idx="493">
                  <c:v>551354.6483123515</c:v>
                </c:pt>
                <c:pt idx="494">
                  <c:v>551352.7098420486</c:v>
                </c:pt>
                <c:pt idx="495">
                  <c:v>551362.4517266899</c:v>
                </c:pt>
                <c:pt idx="496">
                  <c:v>551346.6580799029</c:v>
                </c:pt>
                <c:pt idx="497">
                  <c:v>551362.5586965847</c:v>
                </c:pt>
                <c:pt idx="498">
                  <c:v>551361.9800248165</c:v>
                </c:pt>
                <c:pt idx="499">
                  <c:v>551359.9360213928</c:v>
                </c:pt>
                <c:pt idx="500">
                  <c:v>551364.600709887</c:v>
                </c:pt>
                <c:pt idx="501">
                  <c:v>551350.5710461056</c:v>
                </c:pt>
                <c:pt idx="502">
                  <c:v>551351.1466872693</c:v>
                </c:pt>
                <c:pt idx="503">
                  <c:v>551353.8016567996</c:v>
                </c:pt>
                <c:pt idx="504">
                  <c:v>551357.7120058328</c:v>
                </c:pt>
                <c:pt idx="505">
                  <c:v>551370.8964645718</c:v>
                </c:pt>
                <c:pt idx="506">
                  <c:v>551354.1511696118</c:v>
                </c:pt>
                <c:pt idx="507">
                  <c:v>551344.5885000632</c:v>
                </c:pt>
                <c:pt idx="508">
                  <c:v>551346.3507946269</c:v>
                </c:pt>
                <c:pt idx="509">
                  <c:v>551347.0652927451</c:v>
                </c:pt>
                <c:pt idx="510">
                  <c:v>551346.9354734311</c:v>
                </c:pt>
                <c:pt idx="511">
                  <c:v>551342.3715275234</c:v>
                </c:pt>
                <c:pt idx="512">
                  <c:v>551332.8517964175</c:v>
                </c:pt>
                <c:pt idx="513">
                  <c:v>551333.2773475505</c:v>
                </c:pt>
                <c:pt idx="514">
                  <c:v>551322.5438418434</c:v>
                </c:pt>
                <c:pt idx="515">
                  <c:v>551328.7708118027</c:v>
                </c:pt>
                <c:pt idx="516">
                  <c:v>551330.0103163449</c:v>
                </c:pt>
                <c:pt idx="517">
                  <c:v>551335.7601802204</c:v>
                </c:pt>
                <c:pt idx="518">
                  <c:v>551330.3136049076</c:v>
                </c:pt>
                <c:pt idx="519">
                  <c:v>551327.7242385494</c:v>
                </c:pt>
                <c:pt idx="520">
                  <c:v>551328.1612221238</c:v>
                </c:pt>
                <c:pt idx="521">
                  <c:v>551325.1076251612</c:v>
                </c:pt>
                <c:pt idx="522">
                  <c:v>551334.7672995331</c:v>
                </c:pt>
                <c:pt idx="523">
                  <c:v>551335.3994658231</c:v>
                </c:pt>
                <c:pt idx="524">
                  <c:v>551348.6626784398</c:v>
                </c:pt>
                <c:pt idx="525">
                  <c:v>551338.1412463809</c:v>
                </c:pt>
                <c:pt idx="526">
                  <c:v>551342.2536956974</c:v>
                </c:pt>
                <c:pt idx="527">
                  <c:v>551333.9079931224</c:v>
                </c:pt>
                <c:pt idx="528">
                  <c:v>551343.477803736</c:v>
                </c:pt>
                <c:pt idx="529">
                  <c:v>551342.7852861616</c:v>
                </c:pt>
                <c:pt idx="530">
                  <c:v>551349.5981885425</c:v>
                </c:pt>
                <c:pt idx="531">
                  <c:v>551344.0338913037</c:v>
                </c:pt>
                <c:pt idx="532">
                  <c:v>551349.6546723942</c:v>
                </c:pt>
                <c:pt idx="533">
                  <c:v>551340.325620394</c:v>
                </c:pt>
                <c:pt idx="534">
                  <c:v>551346.9021959371</c:v>
                </c:pt>
                <c:pt idx="535">
                  <c:v>551349.6593149278</c:v>
                </c:pt>
                <c:pt idx="536">
                  <c:v>551344.5865148447</c:v>
                </c:pt>
                <c:pt idx="537">
                  <c:v>551347.4484333157</c:v>
                </c:pt>
                <c:pt idx="538">
                  <c:v>551343.3398300387</c:v>
                </c:pt>
                <c:pt idx="539">
                  <c:v>551341.0809837028</c:v>
                </c:pt>
                <c:pt idx="540">
                  <c:v>551342.5560303074</c:v>
                </c:pt>
                <c:pt idx="541">
                  <c:v>551343.6642321483</c:v>
                </c:pt>
                <c:pt idx="542">
                  <c:v>551340.7232906988</c:v>
                </c:pt>
                <c:pt idx="543">
                  <c:v>551346.6780066767</c:v>
                </c:pt>
                <c:pt idx="544">
                  <c:v>551343.7139359213</c:v>
                </c:pt>
                <c:pt idx="545">
                  <c:v>551338.7006714491</c:v>
                </c:pt>
                <c:pt idx="546">
                  <c:v>551344.9398261758</c:v>
                </c:pt>
                <c:pt idx="547">
                  <c:v>551340.1856908132</c:v>
                </c:pt>
                <c:pt idx="548">
                  <c:v>551341.2406205814</c:v>
                </c:pt>
                <c:pt idx="549">
                  <c:v>551345.1595807102</c:v>
                </c:pt>
                <c:pt idx="550">
                  <c:v>551346.5281731584</c:v>
                </c:pt>
                <c:pt idx="551">
                  <c:v>551348.1037831095</c:v>
                </c:pt>
                <c:pt idx="552">
                  <c:v>551348.1381063906</c:v>
                </c:pt>
                <c:pt idx="553">
                  <c:v>551345.838370841</c:v>
                </c:pt>
                <c:pt idx="554">
                  <c:v>551353.8082235247</c:v>
                </c:pt>
                <c:pt idx="555">
                  <c:v>551350.0384055049</c:v>
                </c:pt>
                <c:pt idx="556">
                  <c:v>551348.5229430627</c:v>
                </c:pt>
                <c:pt idx="557">
                  <c:v>551348.2674904885</c:v>
                </c:pt>
                <c:pt idx="558">
                  <c:v>551346.7495174555</c:v>
                </c:pt>
                <c:pt idx="559">
                  <c:v>551350.1319433583</c:v>
                </c:pt>
                <c:pt idx="560">
                  <c:v>551347.8171657916</c:v>
                </c:pt>
                <c:pt idx="561">
                  <c:v>551346.8901059985</c:v>
                </c:pt>
                <c:pt idx="562">
                  <c:v>551350.1320403791</c:v>
                </c:pt>
                <c:pt idx="563">
                  <c:v>551345.8076459545</c:v>
                </c:pt>
                <c:pt idx="564">
                  <c:v>551340.5020471613</c:v>
                </c:pt>
                <c:pt idx="565">
                  <c:v>551347.5984737915</c:v>
                </c:pt>
                <c:pt idx="566">
                  <c:v>551348.3791784358</c:v>
                </c:pt>
                <c:pt idx="567">
                  <c:v>551347.6894519704</c:v>
                </c:pt>
                <c:pt idx="568">
                  <c:v>551352.6496622995</c:v>
                </c:pt>
                <c:pt idx="569">
                  <c:v>551347.8050314314</c:v>
                </c:pt>
                <c:pt idx="570">
                  <c:v>551348.5928625123</c:v>
                </c:pt>
                <c:pt idx="571">
                  <c:v>551348.5512149059</c:v>
                </c:pt>
                <c:pt idx="572">
                  <c:v>551348.0206064013</c:v>
                </c:pt>
                <c:pt idx="573">
                  <c:v>551346.7018851575</c:v>
                </c:pt>
                <c:pt idx="574">
                  <c:v>551346.5869427664</c:v>
                </c:pt>
                <c:pt idx="575">
                  <c:v>551345.4810804806</c:v>
                </c:pt>
                <c:pt idx="576">
                  <c:v>551345.2997252069</c:v>
                </c:pt>
                <c:pt idx="577">
                  <c:v>551342.6342173398</c:v>
                </c:pt>
                <c:pt idx="578">
                  <c:v>551343.242315151</c:v>
                </c:pt>
                <c:pt idx="579">
                  <c:v>551344.9205271493</c:v>
                </c:pt>
                <c:pt idx="580">
                  <c:v>551346.9708015594</c:v>
                </c:pt>
                <c:pt idx="581">
                  <c:v>551346.0621179998</c:v>
                </c:pt>
                <c:pt idx="582">
                  <c:v>551343.4651593259</c:v>
                </c:pt>
                <c:pt idx="583">
                  <c:v>551345.6127298746</c:v>
                </c:pt>
                <c:pt idx="584">
                  <c:v>551345.9451209417</c:v>
                </c:pt>
                <c:pt idx="585">
                  <c:v>551346.3045364983</c:v>
                </c:pt>
                <c:pt idx="586">
                  <c:v>551349.1141968507</c:v>
                </c:pt>
                <c:pt idx="587">
                  <c:v>551349.0267381612</c:v>
                </c:pt>
                <c:pt idx="588">
                  <c:v>551349.68670497</c:v>
                </c:pt>
                <c:pt idx="589">
                  <c:v>551350.57327513</c:v>
                </c:pt>
                <c:pt idx="590">
                  <c:v>551349.578265185</c:v>
                </c:pt>
                <c:pt idx="591">
                  <c:v>551348.6983497615</c:v>
                </c:pt>
                <c:pt idx="592">
                  <c:v>551350.1993218167</c:v>
                </c:pt>
                <c:pt idx="593">
                  <c:v>551349.2387053285</c:v>
                </c:pt>
                <c:pt idx="594">
                  <c:v>551350.3399663692</c:v>
                </c:pt>
                <c:pt idx="595">
                  <c:v>551349.5986558703</c:v>
                </c:pt>
                <c:pt idx="596">
                  <c:v>551351.2992680658</c:v>
                </c:pt>
                <c:pt idx="597">
                  <c:v>551351.664130574</c:v>
                </c:pt>
                <c:pt idx="598">
                  <c:v>551351.7959497818</c:v>
                </c:pt>
                <c:pt idx="599">
                  <c:v>551351.4037072973</c:v>
                </c:pt>
                <c:pt idx="600">
                  <c:v>551351.5269212687</c:v>
                </c:pt>
                <c:pt idx="601">
                  <c:v>551350.3768938143</c:v>
                </c:pt>
                <c:pt idx="602">
                  <c:v>551347.0864192733</c:v>
                </c:pt>
                <c:pt idx="603">
                  <c:v>551350.7110699438</c:v>
                </c:pt>
                <c:pt idx="604">
                  <c:v>551350.7934132349</c:v>
                </c:pt>
                <c:pt idx="605">
                  <c:v>551350.3397527426</c:v>
                </c:pt>
                <c:pt idx="606">
                  <c:v>551349.8666169237</c:v>
                </c:pt>
                <c:pt idx="607">
                  <c:v>551348.5598333175</c:v>
                </c:pt>
                <c:pt idx="608">
                  <c:v>551348.4171756693</c:v>
                </c:pt>
                <c:pt idx="609">
                  <c:v>551348.0363010424</c:v>
                </c:pt>
                <c:pt idx="610">
                  <c:v>551348.6870668982</c:v>
                </c:pt>
                <c:pt idx="611">
                  <c:v>551349.6102661313</c:v>
                </c:pt>
                <c:pt idx="612">
                  <c:v>551348.2843388931</c:v>
                </c:pt>
                <c:pt idx="613">
                  <c:v>551348.2837148843</c:v>
                </c:pt>
                <c:pt idx="614">
                  <c:v>551348.4810819317</c:v>
                </c:pt>
                <c:pt idx="615">
                  <c:v>551348.1360730594</c:v>
                </c:pt>
                <c:pt idx="616">
                  <c:v>551348.3785172557</c:v>
                </c:pt>
                <c:pt idx="617">
                  <c:v>551348.2337974511</c:v>
                </c:pt>
                <c:pt idx="618">
                  <c:v>551347.6679141317</c:v>
                </c:pt>
                <c:pt idx="619">
                  <c:v>551346.923424053</c:v>
                </c:pt>
                <c:pt idx="620">
                  <c:v>551346.4169310927</c:v>
                </c:pt>
                <c:pt idx="621">
                  <c:v>551345.9701682515</c:v>
                </c:pt>
                <c:pt idx="622">
                  <c:v>551347.5562938317</c:v>
                </c:pt>
                <c:pt idx="623">
                  <c:v>551346.8463384076</c:v>
                </c:pt>
                <c:pt idx="624">
                  <c:v>551347.2391773366</c:v>
                </c:pt>
                <c:pt idx="625">
                  <c:v>551348.0083616591</c:v>
                </c:pt>
                <c:pt idx="626">
                  <c:v>551347.7586633363</c:v>
                </c:pt>
                <c:pt idx="627">
                  <c:v>551349.4471788094</c:v>
                </c:pt>
                <c:pt idx="628">
                  <c:v>551349.0297774376</c:v>
                </c:pt>
                <c:pt idx="629">
                  <c:v>551349.960437383</c:v>
                </c:pt>
                <c:pt idx="630">
                  <c:v>551349.6406710165</c:v>
                </c:pt>
                <c:pt idx="631">
                  <c:v>551348.9287019499</c:v>
                </c:pt>
                <c:pt idx="632">
                  <c:v>551349.495832519</c:v>
                </c:pt>
                <c:pt idx="633">
                  <c:v>551349.5917737301</c:v>
                </c:pt>
                <c:pt idx="634">
                  <c:v>551349.4661151179</c:v>
                </c:pt>
                <c:pt idx="635">
                  <c:v>551350.2490773832</c:v>
                </c:pt>
                <c:pt idx="636">
                  <c:v>551349.5518321131</c:v>
                </c:pt>
                <c:pt idx="637">
                  <c:v>551350.8119950009</c:v>
                </c:pt>
                <c:pt idx="638">
                  <c:v>551349.4559688085</c:v>
                </c:pt>
                <c:pt idx="639">
                  <c:v>551348.4710470915</c:v>
                </c:pt>
                <c:pt idx="640">
                  <c:v>551349.0859463209</c:v>
                </c:pt>
                <c:pt idx="641">
                  <c:v>551348.6863881253</c:v>
                </c:pt>
                <c:pt idx="642">
                  <c:v>551349.1554230233</c:v>
                </c:pt>
                <c:pt idx="643">
                  <c:v>551348.0034339874</c:v>
                </c:pt>
                <c:pt idx="644">
                  <c:v>551349.6924841132</c:v>
                </c:pt>
                <c:pt idx="645">
                  <c:v>551349.4354569026</c:v>
                </c:pt>
                <c:pt idx="646">
                  <c:v>551350.1186010587</c:v>
                </c:pt>
                <c:pt idx="647">
                  <c:v>551349.4789773376</c:v>
                </c:pt>
                <c:pt idx="648">
                  <c:v>551349.0949445871</c:v>
                </c:pt>
                <c:pt idx="649">
                  <c:v>551348.9803394179</c:v>
                </c:pt>
                <c:pt idx="650">
                  <c:v>551348.7913513153</c:v>
                </c:pt>
                <c:pt idx="651">
                  <c:v>551349.0347743211</c:v>
                </c:pt>
                <c:pt idx="652">
                  <c:v>551349.6666620478</c:v>
                </c:pt>
                <c:pt idx="653">
                  <c:v>551349.206270728</c:v>
                </c:pt>
                <c:pt idx="654">
                  <c:v>551349.7643936665</c:v>
                </c:pt>
                <c:pt idx="655">
                  <c:v>551349.6138993861</c:v>
                </c:pt>
                <c:pt idx="656">
                  <c:v>551349.2055040312</c:v>
                </c:pt>
                <c:pt idx="657">
                  <c:v>551349.3893699045</c:v>
                </c:pt>
                <c:pt idx="658">
                  <c:v>551348.5372591791</c:v>
                </c:pt>
                <c:pt idx="659">
                  <c:v>551348.5439392683</c:v>
                </c:pt>
                <c:pt idx="660">
                  <c:v>551348.5123919222</c:v>
                </c:pt>
                <c:pt idx="661">
                  <c:v>551348.7505036023</c:v>
                </c:pt>
                <c:pt idx="662">
                  <c:v>551348.5605034997</c:v>
                </c:pt>
                <c:pt idx="663">
                  <c:v>551348.3015829539</c:v>
                </c:pt>
                <c:pt idx="664">
                  <c:v>551348.1402987503</c:v>
                </c:pt>
                <c:pt idx="665">
                  <c:v>551348.7832458373</c:v>
                </c:pt>
                <c:pt idx="666">
                  <c:v>551349.2082342152</c:v>
                </c:pt>
                <c:pt idx="667">
                  <c:v>551348.4198649977</c:v>
                </c:pt>
                <c:pt idx="668">
                  <c:v>551348.733143594</c:v>
                </c:pt>
                <c:pt idx="669">
                  <c:v>551348.8651452296</c:v>
                </c:pt>
                <c:pt idx="670">
                  <c:v>551348.7669871845</c:v>
                </c:pt>
                <c:pt idx="671">
                  <c:v>551348.9709071512</c:v>
                </c:pt>
                <c:pt idx="672">
                  <c:v>551349.0143184528</c:v>
                </c:pt>
                <c:pt idx="673">
                  <c:v>551348.7250673997</c:v>
                </c:pt>
                <c:pt idx="674">
                  <c:v>551348.3429306248</c:v>
                </c:pt>
                <c:pt idx="675">
                  <c:v>551348.5272676286</c:v>
                </c:pt>
                <c:pt idx="676">
                  <c:v>551348.6422630679</c:v>
                </c:pt>
                <c:pt idx="677">
                  <c:v>551348.8634184508</c:v>
                </c:pt>
                <c:pt idx="678">
                  <c:v>551349.3897797439</c:v>
                </c:pt>
                <c:pt idx="679">
                  <c:v>551349.1508652518</c:v>
                </c:pt>
                <c:pt idx="680">
                  <c:v>551348.6208644161</c:v>
                </c:pt>
                <c:pt idx="681">
                  <c:v>551349.0460377097</c:v>
                </c:pt>
                <c:pt idx="682">
                  <c:v>551348.9255920677</c:v>
                </c:pt>
                <c:pt idx="683">
                  <c:v>551349.1044070352</c:v>
                </c:pt>
                <c:pt idx="684">
                  <c:v>551349.0227104487</c:v>
                </c:pt>
                <c:pt idx="685">
                  <c:v>551349.309345379</c:v>
                </c:pt>
                <c:pt idx="686">
                  <c:v>551349.0499627289</c:v>
                </c:pt>
                <c:pt idx="687">
                  <c:v>551348.8625378889</c:v>
                </c:pt>
                <c:pt idx="688">
                  <c:v>551348.806285048</c:v>
                </c:pt>
                <c:pt idx="689">
                  <c:v>551348.9380945439</c:v>
                </c:pt>
                <c:pt idx="690">
                  <c:v>551349.0095137579</c:v>
                </c:pt>
                <c:pt idx="691">
                  <c:v>551348.91005724</c:v>
                </c:pt>
                <c:pt idx="692">
                  <c:v>551348.8947510778</c:v>
                </c:pt>
                <c:pt idx="693">
                  <c:v>551349.1772166822</c:v>
                </c:pt>
                <c:pt idx="694">
                  <c:v>551349.2475122308</c:v>
                </c:pt>
                <c:pt idx="695">
                  <c:v>551348.9218765972</c:v>
                </c:pt>
                <c:pt idx="696">
                  <c:v>551349.3160751087</c:v>
                </c:pt>
                <c:pt idx="697">
                  <c:v>551349.1307689497</c:v>
                </c:pt>
                <c:pt idx="698">
                  <c:v>551349.1276485478</c:v>
                </c:pt>
                <c:pt idx="699">
                  <c:v>551349.0889154024</c:v>
                </c:pt>
                <c:pt idx="700">
                  <c:v>551348.7772886669</c:v>
                </c:pt>
                <c:pt idx="701">
                  <c:v>551348.80762754</c:v>
                </c:pt>
                <c:pt idx="702">
                  <c:v>551348.7109134689</c:v>
                </c:pt>
                <c:pt idx="703">
                  <c:v>551348.6342042898</c:v>
                </c:pt>
                <c:pt idx="704">
                  <c:v>551348.4535091452</c:v>
                </c:pt>
                <c:pt idx="705">
                  <c:v>551348.5808617284</c:v>
                </c:pt>
                <c:pt idx="706">
                  <c:v>551348.7443820457</c:v>
                </c:pt>
                <c:pt idx="707">
                  <c:v>551348.6018423133</c:v>
                </c:pt>
                <c:pt idx="708">
                  <c:v>551348.587896893</c:v>
                </c:pt>
                <c:pt idx="709">
                  <c:v>551348.5322859721</c:v>
                </c:pt>
                <c:pt idx="710">
                  <c:v>551348.6815648491</c:v>
                </c:pt>
                <c:pt idx="711">
                  <c:v>551348.6685159585</c:v>
                </c:pt>
                <c:pt idx="712">
                  <c:v>551348.7190649207</c:v>
                </c:pt>
                <c:pt idx="713">
                  <c:v>551348.8892223801</c:v>
                </c:pt>
                <c:pt idx="714">
                  <c:v>551348.9149415528</c:v>
                </c:pt>
                <c:pt idx="715">
                  <c:v>551348.8514588455</c:v>
                </c:pt>
                <c:pt idx="716">
                  <c:v>551348.6976722523</c:v>
                </c:pt>
                <c:pt idx="717">
                  <c:v>551348.7301155505</c:v>
                </c:pt>
                <c:pt idx="718">
                  <c:v>551348.707268787</c:v>
                </c:pt>
                <c:pt idx="719">
                  <c:v>551348.6021637873</c:v>
                </c:pt>
                <c:pt idx="720">
                  <c:v>551348.9379265885</c:v>
                </c:pt>
                <c:pt idx="721">
                  <c:v>551348.7112613606</c:v>
                </c:pt>
                <c:pt idx="722">
                  <c:v>551348.3319924829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Main!$A$2:$A$724</c:f>
              <c:numCache>
                <c:formatCode>General</c:formatCode>
                <c:ptCount val="7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</c:numCache>
            </c:numRef>
          </c:cat>
          <c:val>
            <c:numRef>
              <c:f>Main!$G$2:$G$724</c:f>
              <c:numCache>
                <c:formatCode>General</c:formatCode>
                <c:ptCount val="723"/>
                <c:pt idx="0">
                  <c:v>1011380.760612411</c:v>
                </c:pt>
                <c:pt idx="1">
                  <c:v>4993838.47974165</c:v>
                </c:pt>
                <c:pt idx="2">
                  <c:v>4679057.320062482</c:v>
                </c:pt>
                <c:pt idx="3">
                  <c:v>4446857.160700269</c:v>
                </c:pt>
                <c:pt idx="4">
                  <c:v>4379307.710757375</c:v>
                </c:pt>
                <c:pt idx="5">
                  <c:v>4263329.726478274</c:v>
                </c:pt>
                <c:pt idx="6">
                  <c:v>4201186.757802365</c:v>
                </c:pt>
                <c:pt idx="7">
                  <c:v>4086694.113452488</c:v>
                </c:pt>
                <c:pt idx="8">
                  <c:v>4025324.009561776</c:v>
                </c:pt>
                <c:pt idx="9">
                  <c:v>3909397.200705666</c:v>
                </c:pt>
                <c:pt idx="10">
                  <c:v>3847626.083025049</c:v>
                </c:pt>
                <c:pt idx="11">
                  <c:v>3729605.342214933</c:v>
                </c:pt>
                <c:pt idx="12">
                  <c:v>3667032.731048855</c:v>
                </c:pt>
                <c:pt idx="13">
                  <c:v>3546778.355930959</c:v>
                </c:pt>
                <c:pt idx="14">
                  <c:v>3483240.053977769</c:v>
                </c:pt>
                <c:pt idx="15">
                  <c:v>3360749.146450581</c:v>
                </c:pt>
                <c:pt idx="16">
                  <c:v>3296158.839680276</c:v>
                </c:pt>
                <c:pt idx="17">
                  <c:v>3171449.718259495</c:v>
                </c:pt>
                <c:pt idx="18">
                  <c:v>3105739.714015435</c:v>
                </c:pt>
                <c:pt idx="19">
                  <c:v>2978808.763875954</c:v>
                </c:pt>
                <c:pt idx="20">
                  <c:v>2781361.969114297</c:v>
                </c:pt>
                <c:pt idx="21">
                  <c:v>2541088.366445601</c:v>
                </c:pt>
                <c:pt idx="22">
                  <c:v>2410782.296559489</c:v>
                </c:pt>
                <c:pt idx="23">
                  <c:v>2300923.783048882</c:v>
                </c:pt>
                <c:pt idx="24">
                  <c:v>2285691.064458366</c:v>
                </c:pt>
                <c:pt idx="25">
                  <c:v>2284011.295905054</c:v>
                </c:pt>
                <c:pt idx="26">
                  <c:v>2236717.103487229</c:v>
                </c:pt>
                <c:pt idx="27">
                  <c:v>2234679.542767908</c:v>
                </c:pt>
                <c:pt idx="28">
                  <c:v>2192145.742416554</c:v>
                </c:pt>
                <c:pt idx="29">
                  <c:v>2189850.616094122</c:v>
                </c:pt>
                <c:pt idx="30">
                  <c:v>2148949.878572918</c:v>
                </c:pt>
                <c:pt idx="31">
                  <c:v>2146442.489969096</c:v>
                </c:pt>
                <c:pt idx="32">
                  <c:v>2106045.572636267</c:v>
                </c:pt>
                <c:pt idx="33">
                  <c:v>2103383.056795827</c:v>
                </c:pt>
                <c:pt idx="34">
                  <c:v>2063274.263761495</c:v>
                </c:pt>
                <c:pt idx="35">
                  <c:v>2060506.3015358</c:v>
                </c:pt>
                <c:pt idx="36">
                  <c:v>2020670.807060185</c:v>
                </c:pt>
                <c:pt idx="37">
                  <c:v>2017804.051427237</c:v>
                </c:pt>
                <c:pt idx="38">
                  <c:v>1978226.248287716</c:v>
                </c:pt>
                <c:pt idx="39">
                  <c:v>1981593.541127189</c:v>
                </c:pt>
                <c:pt idx="40">
                  <c:v>1900581.221003155</c:v>
                </c:pt>
                <c:pt idx="41">
                  <c:v>1811138.867376005</c:v>
                </c:pt>
                <c:pt idx="42">
                  <c:v>1752943.857007759</c:v>
                </c:pt>
                <c:pt idx="43">
                  <c:v>1705125.566856489</c:v>
                </c:pt>
                <c:pt idx="44">
                  <c:v>1659762.61009272</c:v>
                </c:pt>
                <c:pt idx="45">
                  <c:v>1651183.310299898</c:v>
                </c:pt>
                <c:pt idx="46">
                  <c:v>1650787.243527657</c:v>
                </c:pt>
                <c:pt idx="47">
                  <c:v>1631190.820740728</c:v>
                </c:pt>
                <c:pt idx="48">
                  <c:v>1631080.069818637</c:v>
                </c:pt>
                <c:pt idx="49">
                  <c:v>1610081.020301059</c:v>
                </c:pt>
                <c:pt idx="50">
                  <c:v>1610093.801328029</c:v>
                </c:pt>
                <c:pt idx="51">
                  <c:v>1587542.245418995</c:v>
                </c:pt>
                <c:pt idx="52">
                  <c:v>1587588.600790666</c:v>
                </c:pt>
                <c:pt idx="53">
                  <c:v>1563983.964897662</c:v>
                </c:pt>
                <c:pt idx="54">
                  <c:v>1553453.632118244</c:v>
                </c:pt>
                <c:pt idx="55">
                  <c:v>1553499.445711978</c:v>
                </c:pt>
                <c:pt idx="56">
                  <c:v>1532645.662266328</c:v>
                </c:pt>
                <c:pt idx="57">
                  <c:v>1532555.400074617</c:v>
                </c:pt>
                <c:pt idx="58">
                  <c:v>1509109.802925881</c:v>
                </c:pt>
                <c:pt idx="59">
                  <c:v>1486260.554512644</c:v>
                </c:pt>
                <c:pt idx="60">
                  <c:v>1473120.33104417</c:v>
                </c:pt>
                <c:pt idx="61">
                  <c:v>1467385.445772711</c:v>
                </c:pt>
                <c:pt idx="62">
                  <c:v>1427619.22723067</c:v>
                </c:pt>
                <c:pt idx="63">
                  <c:v>1396850.380747234</c:v>
                </c:pt>
                <c:pt idx="64">
                  <c:v>1372177.277210954</c:v>
                </c:pt>
                <c:pt idx="65">
                  <c:v>1361497.250930735</c:v>
                </c:pt>
                <c:pt idx="66">
                  <c:v>1363345.039435061</c:v>
                </c:pt>
                <c:pt idx="67">
                  <c:v>1354056.469196832</c:v>
                </c:pt>
                <c:pt idx="68">
                  <c:v>1356137.172694949</c:v>
                </c:pt>
                <c:pt idx="69">
                  <c:v>1336413.538924873</c:v>
                </c:pt>
                <c:pt idx="70">
                  <c:v>1319102.430147872</c:v>
                </c:pt>
                <c:pt idx="71">
                  <c:v>1315524.831584962</c:v>
                </c:pt>
                <c:pt idx="72">
                  <c:v>1317541.657328458</c:v>
                </c:pt>
                <c:pt idx="73">
                  <c:v>1297655.581522274</c:v>
                </c:pt>
                <c:pt idx="74">
                  <c:v>1280566.92890652</c:v>
                </c:pt>
                <c:pt idx="75">
                  <c:v>1275674.815003084</c:v>
                </c:pt>
                <c:pt idx="76">
                  <c:v>1277542.905263347</c:v>
                </c:pt>
                <c:pt idx="77">
                  <c:v>1260493.430690418</c:v>
                </c:pt>
                <c:pt idx="78">
                  <c:v>1257120.78112257</c:v>
                </c:pt>
                <c:pt idx="79">
                  <c:v>1256187.289590001</c:v>
                </c:pt>
                <c:pt idx="80">
                  <c:v>1238745.966249549</c:v>
                </c:pt>
                <c:pt idx="81">
                  <c:v>1229674.317438091</c:v>
                </c:pt>
                <c:pt idx="82">
                  <c:v>1227578.445779797</c:v>
                </c:pt>
                <c:pt idx="83">
                  <c:v>1206385.008898764</c:v>
                </c:pt>
                <c:pt idx="84">
                  <c:v>1187796.508281567</c:v>
                </c:pt>
                <c:pt idx="85">
                  <c:v>1179923.420510794</c:v>
                </c:pt>
                <c:pt idx="86">
                  <c:v>1172314.294458365</c:v>
                </c:pt>
                <c:pt idx="87">
                  <c:v>1169809.214681695</c:v>
                </c:pt>
                <c:pt idx="88">
                  <c:v>1170030.289229239</c:v>
                </c:pt>
                <c:pt idx="89">
                  <c:v>1163363.243674791</c:v>
                </c:pt>
                <c:pt idx="90">
                  <c:v>1163785.681458497</c:v>
                </c:pt>
                <c:pt idx="91">
                  <c:v>1148252.339305682</c:v>
                </c:pt>
                <c:pt idx="92">
                  <c:v>1140977.877200865</c:v>
                </c:pt>
                <c:pt idx="93">
                  <c:v>1138655.134363351</c:v>
                </c:pt>
                <c:pt idx="94">
                  <c:v>1139076.690106214</c:v>
                </c:pt>
                <c:pt idx="95">
                  <c:v>1123503.284940842</c:v>
                </c:pt>
                <c:pt idx="96">
                  <c:v>1117127.129282896</c:v>
                </c:pt>
                <c:pt idx="97">
                  <c:v>1115429.705609627</c:v>
                </c:pt>
                <c:pt idx="98">
                  <c:v>1115638.753014385</c:v>
                </c:pt>
                <c:pt idx="99">
                  <c:v>1105996.131414499</c:v>
                </c:pt>
                <c:pt idx="100">
                  <c:v>1094847.525343575</c:v>
                </c:pt>
                <c:pt idx="101">
                  <c:v>1089831.404945621</c:v>
                </c:pt>
                <c:pt idx="102">
                  <c:v>1090416.885816022</c:v>
                </c:pt>
                <c:pt idx="103">
                  <c:v>1076511.725717895</c:v>
                </c:pt>
                <c:pt idx="104">
                  <c:v>1065387.432067742</c:v>
                </c:pt>
                <c:pt idx="105">
                  <c:v>1059954.564634477</c:v>
                </c:pt>
                <c:pt idx="106">
                  <c:v>1054599.56153829</c:v>
                </c:pt>
                <c:pt idx="107">
                  <c:v>1052488.523661677</c:v>
                </c:pt>
                <c:pt idx="108">
                  <c:v>1052565.722703167</c:v>
                </c:pt>
                <c:pt idx="109">
                  <c:v>1048057.898265291</c:v>
                </c:pt>
                <c:pt idx="110">
                  <c:v>1048481.413245349</c:v>
                </c:pt>
                <c:pt idx="111">
                  <c:v>1037654.642619705</c:v>
                </c:pt>
                <c:pt idx="112">
                  <c:v>1032382.979695387</c:v>
                </c:pt>
                <c:pt idx="113">
                  <c:v>1030343.830472231</c:v>
                </c:pt>
                <c:pt idx="114">
                  <c:v>1030546.028713432</c:v>
                </c:pt>
                <c:pt idx="115">
                  <c:v>1020166.567508806</c:v>
                </c:pt>
                <c:pt idx="116">
                  <c:v>1015272.860802802</c:v>
                </c:pt>
                <c:pt idx="117">
                  <c:v>1010786.32329277</c:v>
                </c:pt>
                <c:pt idx="118">
                  <c:v>1009466.09584307</c:v>
                </c:pt>
                <c:pt idx="119">
                  <c:v>1009276.177465906</c:v>
                </c:pt>
                <c:pt idx="120">
                  <c:v>1003211.18115461</c:v>
                </c:pt>
                <c:pt idx="121">
                  <c:v>996418.4320726704</c:v>
                </c:pt>
                <c:pt idx="122">
                  <c:v>993197.3602955339</c:v>
                </c:pt>
                <c:pt idx="123">
                  <c:v>993127.4051885254</c:v>
                </c:pt>
                <c:pt idx="124">
                  <c:v>985189.7199933771</c:v>
                </c:pt>
                <c:pt idx="125">
                  <c:v>977323.1437220399</c:v>
                </c:pt>
                <c:pt idx="126">
                  <c:v>972882.6610782621</c:v>
                </c:pt>
                <c:pt idx="127">
                  <c:v>968978.9109599725</c:v>
                </c:pt>
                <c:pt idx="128">
                  <c:v>965219.7965640483</c:v>
                </c:pt>
                <c:pt idx="129">
                  <c:v>964007.9810665285</c:v>
                </c:pt>
                <c:pt idx="130">
                  <c:v>963832.5228048197</c:v>
                </c:pt>
                <c:pt idx="131">
                  <c:v>957232.5063680047</c:v>
                </c:pt>
                <c:pt idx="132">
                  <c:v>953602.1714920412</c:v>
                </c:pt>
                <c:pt idx="133">
                  <c:v>952436.5819687424</c:v>
                </c:pt>
                <c:pt idx="134">
                  <c:v>952274.2770194749</c:v>
                </c:pt>
                <c:pt idx="135">
                  <c:v>945113.5472702314</c:v>
                </c:pt>
                <c:pt idx="136">
                  <c:v>942664.2581978482</c:v>
                </c:pt>
                <c:pt idx="137">
                  <c:v>942782.8076809538</c:v>
                </c:pt>
                <c:pt idx="138">
                  <c:v>938180.3584736899</c:v>
                </c:pt>
                <c:pt idx="139">
                  <c:v>936026.4929798213</c:v>
                </c:pt>
                <c:pt idx="140">
                  <c:v>935998.419620961</c:v>
                </c:pt>
                <c:pt idx="141">
                  <c:v>931917.9567913142</c:v>
                </c:pt>
                <c:pt idx="142">
                  <c:v>927160.9996254655</c:v>
                </c:pt>
                <c:pt idx="143">
                  <c:v>925201.0494792595</c:v>
                </c:pt>
                <c:pt idx="144">
                  <c:v>925493.8323899877</c:v>
                </c:pt>
                <c:pt idx="145">
                  <c:v>919306.1698723254</c:v>
                </c:pt>
                <c:pt idx="146">
                  <c:v>913869.1654694437</c:v>
                </c:pt>
                <c:pt idx="147">
                  <c:v>910781.9270788572</c:v>
                </c:pt>
                <c:pt idx="148">
                  <c:v>907940.7834256352</c:v>
                </c:pt>
                <c:pt idx="149">
                  <c:v>906771.9161278032</c:v>
                </c:pt>
                <c:pt idx="150">
                  <c:v>906685.7301848045</c:v>
                </c:pt>
                <c:pt idx="151">
                  <c:v>901989.4457117224</c:v>
                </c:pt>
                <c:pt idx="152">
                  <c:v>899392.7345471727</c:v>
                </c:pt>
                <c:pt idx="153">
                  <c:v>898433.5244621629</c:v>
                </c:pt>
                <c:pt idx="154">
                  <c:v>898438.191144258</c:v>
                </c:pt>
                <c:pt idx="155">
                  <c:v>893139.347867492</c:v>
                </c:pt>
                <c:pt idx="156">
                  <c:v>891331.4874755113</c:v>
                </c:pt>
                <c:pt idx="157">
                  <c:v>891379.4238218617</c:v>
                </c:pt>
                <c:pt idx="158">
                  <c:v>890189.0796858405</c:v>
                </c:pt>
                <c:pt idx="159">
                  <c:v>890195.2699274027</c:v>
                </c:pt>
                <c:pt idx="160">
                  <c:v>886556.5206341612</c:v>
                </c:pt>
                <c:pt idx="161">
                  <c:v>885041.1472468614</c:v>
                </c:pt>
                <c:pt idx="162">
                  <c:v>884977.6004579078</c:v>
                </c:pt>
                <c:pt idx="163">
                  <c:v>880886.3188745154</c:v>
                </c:pt>
                <c:pt idx="164">
                  <c:v>879373.5548024774</c:v>
                </c:pt>
                <c:pt idx="165">
                  <c:v>879264.4566167733</c:v>
                </c:pt>
                <c:pt idx="166">
                  <c:v>874468.7695327313</c:v>
                </c:pt>
                <c:pt idx="167">
                  <c:v>871998.8755619152</c:v>
                </c:pt>
                <c:pt idx="168">
                  <c:v>869311.6673183847</c:v>
                </c:pt>
                <c:pt idx="169">
                  <c:v>866916.4378561184</c:v>
                </c:pt>
                <c:pt idx="170">
                  <c:v>866165.4569545561</c:v>
                </c:pt>
                <c:pt idx="171">
                  <c:v>866382.6885274618</c:v>
                </c:pt>
                <c:pt idx="172">
                  <c:v>862106.1844968615</c:v>
                </c:pt>
                <c:pt idx="173">
                  <c:v>859770.5296725568</c:v>
                </c:pt>
                <c:pt idx="174">
                  <c:v>859019.9700576513</c:v>
                </c:pt>
                <c:pt idx="175">
                  <c:v>859100.1494262795</c:v>
                </c:pt>
                <c:pt idx="176">
                  <c:v>855666.1488671338</c:v>
                </c:pt>
                <c:pt idx="177">
                  <c:v>854054.7004232073</c:v>
                </c:pt>
                <c:pt idx="178">
                  <c:v>853448.8089075473</c:v>
                </c:pt>
                <c:pt idx="179">
                  <c:v>853175.2747055708</c:v>
                </c:pt>
                <c:pt idx="180">
                  <c:v>850026.8561864825</c:v>
                </c:pt>
                <c:pt idx="181">
                  <c:v>849248.7162555277</c:v>
                </c:pt>
                <c:pt idx="182">
                  <c:v>849374.0684170292</c:v>
                </c:pt>
                <c:pt idx="183">
                  <c:v>846427.0475797306</c:v>
                </c:pt>
                <c:pt idx="184">
                  <c:v>843549.1433606233</c:v>
                </c:pt>
                <c:pt idx="185">
                  <c:v>841338.3872859946</c:v>
                </c:pt>
                <c:pt idx="186">
                  <c:v>838561.6042349448</c:v>
                </c:pt>
                <c:pt idx="187">
                  <c:v>837447.8257755993</c:v>
                </c:pt>
                <c:pt idx="188">
                  <c:v>837456.3321123864</c:v>
                </c:pt>
                <c:pt idx="189">
                  <c:v>835088.4978418775</c:v>
                </c:pt>
                <c:pt idx="190">
                  <c:v>833726.0680457517</c:v>
                </c:pt>
                <c:pt idx="191">
                  <c:v>833592.9365309684</c:v>
                </c:pt>
                <c:pt idx="192">
                  <c:v>831078.5146281285</c:v>
                </c:pt>
                <c:pt idx="193">
                  <c:v>829570.6159063256</c:v>
                </c:pt>
                <c:pt idx="194">
                  <c:v>829077.2147634812</c:v>
                </c:pt>
                <c:pt idx="195">
                  <c:v>829003.8039299548</c:v>
                </c:pt>
                <c:pt idx="196">
                  <c:v>825912.4433089145</c:v>
                </c:pt>
                <c:pt idx="197">
                  <c:v>824558.4283650537</c:v>
                </c:pt>
                <c:pt idx="198">
                  <c:v>824436.4132344227</c:v>
                </c:pt>
                <c:pt idx="199">
                  <c:v>823524.828802309</c:v>
                </c:pt>
                <c:pt idx="200">
                  <c:v>823766.2940007915</c:v>
                </c:pt>
                <c:pt idx="201">
                  <c:v>822599.1588260429</c:v>
                </c:pt>
                <c:pt idx="202">
                  <c:v>821370.3940647095</c:v>
                </c:pt>
                <c:pt idx="203">
                  <c:v>821209.1994774854</c:v>
                </c:pt>
                <c:pt idx="204">
                  <c:v>819097.3636592102</c:v>
                </c:pt>
                <c:pt idx="205">
                  <c:v>817550.9947128324</c:v>
                </c:pt>
                <c:pt idx="206">
                  <c:v>815698.4971933344</c:v>
                </c:pt>
                <c:pt idx="207">
                  <c:v>814358.0567839813</c:v>
                </c:pt>
                <c:pt idx="208">
                  <c:v>814439.5009799614</c:v>
                </c:pt>
                <c:pt idx="209">
                  <c:v>812832.5007942191</c:v>
                </c:pt>
                <c:pt idx="210">
                  <c:v>812497.4048866119</c:v>
                </c:pt>
                <c:pt idx="211">
                  <c:v>812648.0649584978</c:v>
                </c:pt>
                <c:pt idx="212">
                  <c:v>810352.6761116671</c:v>
                </c:pt>
                <c:pt idx="213">
                  <c:v>809109.2817883552</c:v>
                </c:pt>
                <c:pt idx="214">
                  <c:v>809240.3755382188</c:v>
                </c:pt>
                <c:pt idx="215">
                  <c:v>808661.5706908465</c:v>
                </c:pt>
                <c:pt idx="216">
                  <c:v>808573.1953249256</c:v>
                </c:pt>
                <c:pt idx="217">
                  <c:v>807869.6159656304</c:v>
                </c:pt>
                <c:pt idx="218">
                  <c:v>807453.082330321</c:v>
                </c:pt>
                <c:pt idx="219">
                  <c:v>807049.6144368981</c:v>
                </c:pt>
                <c:pt idx="220">
                  <c:v>806817.6756137562</c:v>
                </c:pt>
                <c:pt idx="221">
                  <c:v>806361.3904856455</c:v>
                </c:pt>
                <c:pt idx="222">
                  <c:v>805057.0070410927</c:v>
                </c:pt>
                <c:pt idx="223">
                  <c:v>804977.9715775795</c:v>
                </c:pt>
                <c:pt idx="224">
                  <c:v>803927.2227126213</c:v>
                </c:pt>
                <c:pt idx="225">
                  <c:v>803656.4865874158</c:v>
                </c:pt>
                <c:pt idx="226">
                  <c:v>803390.6213998009</c:v>
                </c:pt>
                <c:pt idx="227">
                  <c:v>803210.2979716798</c:v>
                </c:pt>
                <c:pt idx="228">
                  <c:v>803301.4806442942</c:v>
                </c:pt>
                <c:pt idx="229">
                  <c:v>803136.9965765679</c:v>
                </c:pt>
                <c:pt idx="230">
                  <c:v>802987.6340124023</c:v>
                </c:pt>
                <c:pt idx="231">
                  <c:v>803003.6847953611</c:v>
                </c:pt>
                <c:pt idx="232">
                  <c:v>803705.4911083779</c:v>
                </c:pt>
                <c:pt idx="233">
                  <c:v>803806.6552352631</c:v>
                </c:pt>
                <c:pt idx="234">
                  <c:v>804468.7338935253</c:v>
                </c:pt>
                <c:pt idx="235">
                  <c:v>803484.1878635985</c:v>
                </c:pt>
                <c:pt idx="236">
                  <c:v>803388.3638284698</c:v>
                </c:pt>
                <c:pt idx="237">
                  <c:v>803575.2164609791</c:v>
                </c:pt>
                <c:pt idx="238">
                  <c:v>802994.2941957877</c:v>
                </c:pt>
                <c:pt idx="239">
                  <c:v>803402.8456722496</c:v>
                </c:pt>
                <c:pt idx="240">
                  <c:v>801371.9238026617</c:v>
                </c:pt>
                <c:pt idx="241">
                  <c:v>800841.8799524831</c:v>
                </c:pt>
                <c:pt idx="242">
                  <c:v>802476.1080446345</c:v>
                </c:pt>
                <c:pt idx="243">
                  <c:v>802659.190478608</c:v>
                </c:pt>
                <c:pt idx="244">
                  <c:v>803298.8300938605</c:v>
                </c:pt>
                <c:pt idx="245">
                  <c:v>802786.8125843415</c:v>
                </c:pt>
                <c:pt idx="246">
                  <c:v>802012.8957774397</c:v>
                </c:pt>
                <c:pt idx="247">
                  <c:v>802537.8835470732</c:v>
                </c:pt>
                <c:pt idx="248">
                  <c:v>802600.709756259</c:v>
                </c:pt>
                <c:pt idx="249">
                  <c:v>802570.476416746</c:v>
                </c:pt>
                <c:pt idx="250">
                  <c:v>802155.5650967765</c:v>
                </c:pt>
                <c:pt idx="251">
                  <c:v>802386.8044038748</c:v>
                </c:pt>
                <c:pt idx="252">
                  <c:v>802149.3599082133</c:v>
                </c:pt>
                <c:pt idx="253">
                  <c:v>801970.672118314</c:v>
                </c:pt>
                <c:pt idx="254">
                  <c:v>801745.5949095435</c:v>
                </c:pt>
                <c:pt idx="255">
                  <c:v>802177.6716461987</c:v>
                </c:pt>
                <c:pt idx="256">
                  <c:v>802026.1767807609</c:v>
                </c:pt>
                <c:pt idx="257">
                  <c:v>801672.7541152032</c:v>
                </c:pt>
                <c:pt idx="258">
                  <c:v>801760.4654888844</c:v>
                </c:pt>
                <c:pt idx="259">
                  <c:v>801251.6380861979</c:v>
                </c:pt>
                <c:pt idx="260">
                  <c:v>803190.1566486625</c:v>
                </c:pt>
                <c:pt idx="261">
                  <c:v>801506.9486141298</c:v>
                </c:pt>
                <c:pt idx="262">
                  <c:v>802718.6509446596</c:v>
                </c:pt>
                <c:pt idx="263">
                  <c:v>802375.8928204151</c:v>
                </c:pt>
                <c:pt idx="264">
                  <c:v>803300.4250041643</c:v>
                </c:pt>
                <c:pt idx="265">
                  <c:v>802808.7204489958</c:v>
                </c:pt>
                <c:pt idx="266">
                  <c:v>803101.1340045608</c:v>
                </c:pt>
                <c:pt idx="267">
                  <c:v>802669.0011036746</c:v>
                </c:pt>
                <c:pt idx="268">
                  <c:v>804256.8169760415</c:v>
                </c:pt>
                <c:pt idx="269">
                  <c:v>803102.4970714164</c:v>
                </c:pt>
                <c:pt idx="270">
                  <c:v>801814.2624878011</c:v>
                </c:pt>
                <c:pt idx="271">
                  <c:v>802061.6078017084</c:v>
                </c:pt>
                <c:pt idx="272">
                  <c:v>802168.8896667178</c:v>
                </c:pt>
                <c:pt idx="273">
                  <c:v>801840.704304707</c:v>
                </c:pt>
                <c:pt idx="274">
                  <c:v>801588.191963201</c:v>
                </c:pt>
                <c:pt idx="275">
                  <c:v>802239.6583312537</c:v>
                </c:pt>
                <c:pt idx="276">
                  <c:v>802769.3799998404</c:v>
                </c:pt>
                <c:pt idx="277">
                  <c:v>802343.7136952874</c:v>
                </c:pt>
                <c:pt idx="278">
                  <c:v>801866.166533059</c:v>
                </c:pt>
                <c:pt idx="279">
                  <c:v>801642.1151842359</c:v>
                </c:pt>
                <c:pt idx="280">
                  <c:v>802622.9546011339</c:v>
                </c:pt>
                <c:pt idx="281">
                  <c:v>802042.7041320115</c:v>
                </c:pt>
                <c:pt idx="282">
                  <c:v>801742.2049669811</c:v>
                </c:pt>
                <c:pt idx="283">
                  <c:v>801809.5197339025</c:v>
                </c:pt>
                <c:pt idx="284">
                  <c:v>800625.8929172227</c:v>
                </c:pt>
                <c:pt idx="285">
                  <c:v>802056.4951504215</c:v>
                </c:pt>
                <c:pt idx="286">
                  <c:v>800641.6946035461</c:v>
                </c:pt>
                <c:pt idx="287">
                  <c:v>802544.2096686647</c:v>
                </c:pt>
                <c:pt idx="288">
                  <c:v>801460.6127201774</c:v>
                </c:pt>
                <c:pt idx="289">
                  <c:v>802605.5684958164</c:v>
                </c:pt>
                <c:pt idx="290">
                  <c:v>801968.4359190906</c:v>
                </c:pt>
                <c:pt idx="291">
                  <c:v>802162.3374144071</c:v>
                </c:pt>
                <c:pt idx="292">
                  <c:v>801972.6584771596</c:v>
                </c:pt>
                <c:pt idx="293">
                  <c:v>801602.2535926023</c:v>
                </c:pt>
                <c:pt idx="294">
                  <c:v>802188.6823556239</c:v>
                </c:pt>
                <c:pt idx="295">
                  <c:v>801972.7547728509</c:v>
                </c:pt>
                <c:pt idx="296">
                  <c:v>802007.2304031126</c:v>
                </c:pt>
                <c:pt idx="297">
                  <c:v>802361.6452055018</c:v>
                </c:pt>
                <c:pt idx="298">
                  <c:v>802329.4727386333</c:v>
                </c:pt>
                <c:pt idx="299">
                  <c:v>802530.4612171222</c:v>
                </c:pt>
                <c:pt idx="300">
                  <c:v>801884.1757776156</c:v>
                </c:pt>
                <c:pt idx="301">
                  <c:v>801857.6153648336</c:v>
                </c:pt>
                <c:pt idx="302">
                  <c:v>801966.577218113</c:v>
                </c:pt>
                <c:pt idx="303">
                  <c:v>801983.0567332326</c:v>
                </c:pt>
                <c:pt idx="304">
                  <c:v>801720.71185457</c:v>
                </c:pt>
                <c:pt idx="305">
                  <c:v>801232.2811677684</c:v>
                </c:pt>
                <c:pt idx="306">
                  <c:v>801338.1082222362</c:v>
                </c:pt>
                <c:pt idx="307">
                  <c:v>801063.0227952219</c:v>
                </c:pt>
                <c:pt idx="308">
                  <c:v>801599.8787157637</c:v>
                </c:pt>
                <c:pt idx="309">
                  <c:v>801357.6081551699</c:v>
                </c:pt>
                <c:pt idx="310">
                  <c:v>801836.9329607451</c:v>
                </c:pt>
                <c:pt idx="311">
                  <c:v>801818.307078294</c:v>
                </c:pt>
                <c:pt idx="312">
                  <c:v>801471.8955425618</c:v>
                </c:pt>
                <c:pt idx="313">
                  <c:v>801754.5118493791</c:v>
                </c:pt>
                <c:pt idx="314">
                  <c:v>801597.6746237214</c:v>
                </c:pt>
                <c:pt idx="315">
                  <c:v>801511.7882782058</c:v>
                </c:pt>
                <c:pt idx="316">
                  <c:v>801558.8318142826</c:v>
                </c:pt>
                <c:pt idx="317">
                  <c:v>801670.5618926066</c:v>
                </c:pt>
                <c:pt idx="318">
                  <c:v>801704.1828074347</c:v>
                </c:pt>
                <c:pt idx="319">
                  <c:v>801713.682939008</c:v>
                </c:pt>
                <c:pt idx="320">
                  <c:v>801799.0982633103</c:v>
                </c:pt>
                <c:pt idx="321">
                  <c:v>801735.9269165382</c:v>
                </c:pt>
                <c:pt idx="322">
                  <c:v>801694.4031128866</c:v>
                </c:pt>
                <c:pt idx="323">
                  <c:v>801559.2746086667</c:v>
                </c:pt>
                <c:pt idx="324">
                  <c:v>801771.0748725779</c:v>
                </c:pt>
                <c:pt idx="325">
                  <c:v>801770.7394192998</c:v>
                </c:pt>
                <c:pt idx="326">
                  <c:v>802030.4894289136</c:v>
                </c:pt>
                <c:pt idx="327">
                  <c:v>802005.6344775142</c:v>
                </c:pt>
                <c:pt idx="328">
                  <c:v>801882.448854467</c:v>
                </c:pt>
                <c:pt idx="329">
                  <c:v>801932.9660866013</c:v>
                </c:pt>
                <c:pt idx="330">
                  <c:v>802062.7460931322</c:v>
                </c:pt>
                <c:pt idx="331">
                  <c:v>801988.0084403917</c:v>
                </c:pt>
                <c:pt idx="332">
                  <c:v>801860.4506201753</c:v>
                </c:pt>
                <c:pt idx="333">
                  <c:v>802285.8850468219</c:v>
                </c:pt>
                <c:pt idx="334">
                  <c:v>802001.1176764985</c:v>
                </c:pt>
                <c:pt idx="335">
                  <c:v>802211.2393842434</c:v>
                </c:pt>
                <c:pt idx="336">
                  <c:v>802075.2685109002</c:v>
                </c:pt>
                <c:pt idx="337">
                  <c:v>801919.9727982748</c:v>
                </c:pt>
                <c:pt idx="338">
                  <c:v>802083.0678748064</c:v>
                </c:pt>
                <c:pt idx="339">
                  <c:v>802129.954534631</c:v>
                </c:pt>
                <c:pt idx="340">
                  <c:v>802031.6890209524</c:v>
                </c:pt>
                <c:pt idx="341">
                  <c:v>802197.1532306046</c:v>
                </c:pt>
                <c:pt idx="342">
                  <c:v>802160.7051168137</c:v>
                </c:pt>
                <c:pt idx="343">
                  <c:v>801941.5310179141</c:v>
                </c:pt>
                <c:pt idx="344">
                  <c:v>801875.341922373</c:v>
                </c:pt>
                <c:pt idx="345">
                  <c:v>801905.7731891994</c:v>
                </c:pt>
                <c:pt idx="346">
                  <c:v>801958.0526803843</c:v>
                </c:pt>
                <c:pt idx="347">
                  <c:v>801655.3420598505</c:v>
                </c:pt>
                <c:pt idx="348">
                  <c:v>801843.3615951731</c:v>
                </c:pt>
                <c:pt idx="349">
                  <c:v>801939.2049760513</c:v>
                </c:pt>
                <c:pt idx="350">
                  <c:v>801857.6746721227</c:v>
                </c:pt>
                <c:pt idx="351">
                  <c:v>801880.9454786009</c:v>
                </c:pt>
                <c:pt idx="352">
                  <c:v>801855.0579513641</c:v>
                </c:pt>
                <c:pt idx="353">
                  <c:v>801930.5209219952</c:v>
                </c:pt>
                <c:pt idx="354">
                  <c:v>801971.4895855356</c:v>
                </c:pt>
                <c:pt idx="355">
                  <c:v>801919.357743609</c:v>
                </c:pt>
                <c:pt idx="356">
                  <c:v>802013.9494617889</c:v>
                </c:pt>
                <c:pt idx="357">
                  <c:v>801927.2664983398</c:v>
                </c:pt>
                <c:pt idx="358">
                  <c:v>801848.3617804536</c:v>
                </c:pt>
                <c:pt idx="359">
                  <c:v>801895.242362841</c:v>
                </c:pt>
                <c:pt idx="360">
                  <c:v>801827.513675296</c:v>
                </c:pt>
                <c:pt idx="361">
                  <c:v>801813.6844774401</c:v>
                </c:pt>
                <c:pt idx="362">
                  <c:v>801847.7256860379</c:v>
                </c:pt>
                <c:pt idx="363">
                  <c:v>801766.6665511883</c:v>
                </c:pt>
                <c:pt idx="364">
                  <c:v>801739.3154391374</c:v>
                </c:pt>
                <c:pt idx="365">
                  <c:v>801732.3552888632</c:v>
                </c:pt>
                <c:pt idx="366">
                  <c:v>801971.7891379865</c:v>
                </c:pt>
                <c:pt idx="367">
                  <c:v>801770.0983341937</c:v>
                </c:pt>
                <c:pt idx="368">
                  <c:v>801863.1803684802</c:v>
                </c:pt>
                <c:pt idx="369">
                  <c:v>801924.197863576</c:v>
                </c:pt>
                <c:pt idx="370">
                  <c:v>801933.5555687071</c:v>
                </c:pt>
                <c:pt idx="371">
                  <c:v>801881.0685790839</c:v>
                </c:pt>
                <c:pt idx="372">
                  <c:v>801931.6073859178</c:v>
                </c:pt>
                <c:pt idx="373">
                  <c:v>801915.6686844652</c:v>
                </c:pt>
                <c:pt idx="374">
                  <c:v>802069.9945766804</c:v>
                </c:pt>
                <c:pt idx="375">
                  <c:v>802114.9324555794</c:v>
                </c:pt>
                <c:pt idx="376">
                  <c:v>802180.4023779465</c:v>
                </c:pt>
                <c:pt idx="377">
                  <c:v>802017.3992929276</c:v>
                </c:pt>
                <c:pt idx="378">
                  <c:v>802116.9363735344</c:v>
                </c:pt>
                <c:pt idx="379">
                  <c:v>802062.4749205837</c:v>
                </c:pt>
                <c:pt idx="380">
                  <c:v>802071.2648675285</c:v>
                </c:pt>
                <c:pt idx="381">
                  <c:v>802105.8189066497</c:v>
                </c:pt>
                <c:pt idx="382">
                  <c:v>802070.694851436</c:v>
                </c:pt>
                <c:pt idx="383">
                  <c:v>802110.0897490651</c:v>
                </c:pt>
                <c:pt idx="384">
                  <c:v>802064.7942565886</c:v>
                </c:pt>
                <c:pt idx="385">
                  <c:v>802123.3178310771</c:v>
                </c:pt>
                <c:pt idx="386">
                  <c:v>802044.3165657417</c:v>
                </c:pt>
                <c:pt idx="387">
                  <c:v>801974.4225971795</c:v>
                </c:pt>
                <c:pt idx="388">
                  <c:v>802078.1458880053</c:v>
                </c:pt>
                <c:pt idx="389">
                  <c:v>802053.9854411699</c:v>
                </c:pt>
                <c:pt idx="390">
                  <c:v>802024.3628043401</c:v>
                </c:pt>
                <c:pt idx="391">
                  <c:v>802021.7961491009</c:v>
                </c:pt>
                <c:pt idx="392">
                  <c:v>802012.4480000109</c:v>
                </c:pt>
                <c:pt idx="393">
                  <c:v>802021.5734089031</c:v>
                </c:pt>
                <c:pt idx="394">
                  <c:v>801982.2670470371</c:v>
                </c:pt>
                <c:pt idx="395">
                  <c:v>801941.2821611197</c:v>
                </c:pt>
                <c:pt idx="396">
                  <c:v>801949.1409413865</c:v>
                </c:pt>
                <c:pt idx="397">
                  <c:v>801952.4006046019</c:v>
                </c:pt>
                <c:pt idx="398">
                  <c:v>802008.7238484063</c:v>
                </c:pt>
                <c:pt idx="399">
                  <c:v>801992.9825060285</c:v>
                </c:pt>
                <c:pt idx="400">
                  <c:v>801921.1797842389</c:v>
                </c:pt>
                <c:pt idx="401">
                  <c:v>802007.4904689586</c:v>
                </c:pt>
                <c:pt idx="402">
                  <c:v>802054.0987836298</c:v>
                </c:pt>
                <c:pt idx="403">
                  <c:v>802055.2856915796</c:v>
                </c:pt>
                <c:pt idx="404">
                  <c:v>802122.92588233</c:v>
                </c:pt>
                <c:pt idx="405">
                  <c:v>802032.4524813754</c:v>
                </c:pt>
                <c:pt idx="406">
                  <c:v>802024.8845159912</c:v>
                </c:pt>
                <c:pt idx="407">
                  <c:v>802024.5197626416</c:v>
                </c:pt>
                <c:pt idx="408">
                  <c:v>802106.9054802562</c:v>
                </c:pt>
                <c:pt idx="409">
                  <c:v>802029.4506760619</c:v>
                </c:pt>
                <c:pt idx="410">
                  <c:v>802076.8754063244</c:v>
                </c:pt>
                <c:pt idx="411">
                  <c:v>802065.8021204675</c:v>
                </c:pt>
                <c:pt idx="412">
                  <c:v>802092.8091528662</c:v>
                </c:pt>
                <c:pt idx="413">
                  <c:v>802055.2936961679</c:v>
                </c:pt>
                <c:pt idx="414">
                  <c:v>802136.0524224126</c:v>
                </c:pt>
                <c:pt idx="415">
                  <c:v>802073.8537119344</c:v>
                </c:pt>
                <c:pt idx="416">
                  <c:v>802129.3509423195</c:v>
                </c:pt>
                <c:pt idx="417">
                  <c:v>802094.8885674617</c:v>
                </c:pt>
                <c:pt idx="418">
                  <c:v>802119.3575475629</c:v>
                </c:pt>
                <c:pt idx="419">
                  <c:v>802072.9530799356</c:v>
                </c:pt>
                <c:pt idx="420">
                  <c:v>802062.3559434779</c:v>
                </c:pt>
                <c:pt idx="421">
                  <c:v>802124.0017636885</c:v>
                </c:pt>
                <c:pt idx="422">
                  <c:v>802105.2282671999</c:v>
                </c:pt>
                <c:pt idx="423">
                  <c:v>802116.954266648</c:v>
                </c:pt>
                <c:pt idx="424">
                  <c:v>802092.962059021</c:v>
                </c:pt>
                <c:pt idx="425">
                  <c:v>802115.1822317428</c:v>
                </c:pt>
                <c:pt idx="426">
                  <c:v>802091.1946014761</c:v>
                </c:pt>
                <c:pt idx="427">
                  <c:v>802074.2448997195</c:v>
                </c:pt>
                <c:pt idx="428">
                  <c:v>802055.8531298944</c:v>
                </c:pt>
                <c:pt idx="429">
                  <c:v>802102.6745191871</c:v>
                </c:pt>
                <c:pt idx="430">
                  <c:v>802107.6127845945</c:v>
                </c:pt>
                <c:pt idx="431">
                  <c:v>802098.9114400974</c:v>
                </c:pt>
                <c:pt idx="432">
                  <c:v>802089.2036374694</c:v>
                </c:pt>
                <c:pt idx="433">
                  <c:v>802085.514010742</c:v>
                </c:pt>
                <c:pt idx="434">
                  <c:v>802101.2233369115</c:v>
                </c:pt>
                <c:pt idx="435">
                  <c:v>802116.3165538632</c:v>
                </c:pt>
                <c:pt idx="436">
                  <c:v>802102.5535860056</c:v>
                </c:pt>
                <c:pt idx="437">
                  <c:v>802114.9277207658</c:v>
                </c:pt>
                <c:pt idx="438">
                  <c:v>802111.7733000477</c:v>
                </c:pt>
                <c:pt idx="439">
                  <c:v>802082.6231782314</c:v>
                </c:pt>
                <c:pt idx="440">
                  <c:v>802098.0286598786</c:v>
                </c:pt>
                <c:pt idx="441">
                  <c:v>802109.8259307136</c:v>
                </c:pt>
                <c:pt idx="442">
                  <c:v>802130.8533087029</c:v>
                </c:pt>
                <c:pt idx="443">
                  <c:v>802112.4114714437</c:v>
                </c:pt>
                <c:pt idx="444">
                  <c:v>802099.1438577664</c:v>
                </c:pt>
                <c:pt idx="445">
                  <c:v>802112.1978460136</c:v>
                </c:pt>
                <c:pt idx="446">
                  <c:v>802128.965687535</c:v>
                </c:pt>
                <c:pt idx="447">
                  <c:v>802127.4501764074</c:v>
                </c:pt>
                <c:pt idx="448">
                  <c:v>802098.444698045</c:v>
                </c:pt>
                <c:pt idx="449">
                  <c:v>802125.3223101043</c:v>
                </c:pt>
                <c:pt idx="450">
                  <c:v>802096.2628299803</c:v>
                </c:pt>
                <c:pt idx="451">
                  <c:v>802125.2192176956</c:v>
                </c:pt>
                <c:pt idx="452">
                  <c:v>802154.521834673</c:v>
                </c:pt>
                <c:pt idx="453">
                  <c:v>802124.153607865</c:v>
                </c:pt>
                <c:pt idx="454">
                  <c:v>802151.9694678822</c:v>
                </c:pt>
                <c:pt idx="455">
                  <c:v>802131.7194544196</c:v>
                </c:pt>
                <c:pt idx="456">
                  <c:v>802129.7669132884</c:v>
                </c:pt>
                <c:pt idx="457">
                  <c:v>802111.1315488811</c:v>
                </c:pt>
                <c:pt idx="458">
                  <c:v>802114.1150910006</c:v>
                </c:pt>
                <c:pt idx="459">
                  <c:v>802111.6232078315</c:v>
                </c:pt>
                <c:pt idx="460">
                  <c:v>802104.8329176392</c:v>
                </c:pt>
                <c:pt idx="461">
                  <c:v>802113.219117526</c:v>
                </c:pt>
                <c:pt idx="462">
                  <c:v>802109.9109561095</c:v>
                </c:pt>
                <c:pt idx="463">
                  <c:v>802124.3337671693</c:v>
                </c:pt>
                <c:pt idx="464">
                  <c:v>802101.2133181411</c:v>
                </c:pt>
                <c:pt idx="465">
                  <c:v>802111.5098637092</c:v>
                </c:pt>
                <c:pt idx="466">
                  <c:v>802116.6039030127</c:v>
                </c:pt>
                <c:pt idx="467">
                  <c:v>802082.7694658786</c:v>
                </c:pt>
                <c:pt idx="468">
                  <c:v>802110.5959026332</c:v>
                </c:pt>
                <c:pt idx="469">
                  <c:v>802113.9919906819</c:v>
                </c:pt>
                <c:pt idx="470">
                  <c:v>802111.1794053849</c:v>
                </c:pt>
                <c:pt idx="471">
                  <c:v>802105.2223689613</c:v>
                </c:pt>
                <c:pt idx="472">
                  <c:v>802112.7998850932</c:v>
                </c:pt>
                <c:pt idx="473">
                  <c:v>802102.6566102162</c:v>
                </c:pt>
                <c:pt idx="474">
                  <c:v>802111.8159128653</c:v>
                </c:pt>
                <c:pt idx="475">
                  <c:v>802114.3658912773</c:v>
                </c:pt>
                <c:pt idx="476">
                  <c:v>802105.3787788955</c:v>
                </c:pt>
                <c:pt idx="477">
                  <c:v>802104.6594343773</c:v>
                </c:pt>
                <c:pt idx="478">
                  <c:v>802104.1727072907</c:v>
                </c:pt>
                <c:pt idx="479">
                  <c:v>802104.56563825</c:v>
                </c:pt>
                <c:pt idx="480">
                  <c:v>802112.5027443796</c:v>
                </c:pt>
                <c:pt idx="481">
                  <c:v>802117.0712323654</c:v>
                </c:pt>
                <c:pt idx="482">
                  <c:v>802120.523077823</c:v>
                </c:pt>
                <c:pt idx="483">
                  <c:v>802116.0067346891</c:v>
                </c:pt>
                <c:pt idx="484">
                  <c:v>802125.2615291367</c:v>
                </c:pt>
                <c:pt idx="485">
                  <c:v>802115.8361251862</c:v>
                </c:pt>
                <c:pt idx="486">
                  <c:v>802112.0541241071</c:v>
                </c:pt>
                <c:pt idx="487">
                  <c:v>802118.7998953249</c:v>
                </c:pt>
                <c:pt idx="488">
                  <c:v>802114.3041330597</c:v>
                </c:pt>
                <c:pt idx="489">
                  <c:v>802124.0590191762</c:v>
                </c:pt>
                <c:pt idx="490">
                  <c:v>802111.7634740114</c:v>
                </c:pt>
                <c:pt idx="491">
                  <c:v>802109.5313004928</c:v>
                </c:pt>
                <c:pt idx="492">
                  <c:v>802111.0277366361</c:v>
                </c:pt>
                <c:pt idx="493">
                  <c:v>802110.9322152993</c:v>
                </c:pt>
                <c:pt idx="494">
                  <c:v>802110.0483754732</c:v>
                </c:pt>
                <c:pt idx="495">
                  <c:v>802114.1194936553</c:v>
                </c:pt>
                <c:pt idx="496">
                  <c:v>802108.3751447777</c:v>
                </c:pt>
                <c:pt idx="497">
                  <c:v>802114.2390765259</c:v>
                </c:pt>
                <c:pt idx="498">
                  <c:v>802113.9970993868</c:v>
                </c:pt>
                <c:pt idx="499">
                  <c:v>802113.1819948629</c:v>
                </c:pt>
                <c:pt idx="500">
                  <c:v>802115.196163381</c:v>
                </c:pt>
                <c:pt idx="501">
                  <c:v>802109.4453706865</c:v>
                </c:pt>
                <c:pt idx="502">
                  <c:v>802109.6431305193</c:v>
                </c:pt>
                <c:pt idx="503">
                  <c:v>802110.8078855469</c:v>
                </c:pt>
                <c:pt idx="504">
                  <c:v>802112.4601957912</c:v>
                </c:pt>
                <c:pt idx="505">
                  <c:v>802117.8982871574</c:v>
                </c:pt>
                <c:pt idx="506">
                  <c:v>802111.065199309</c:v>
                </c:pt>
                <c:pt idx="507">
                  <c:v>802106.6795495388</c:v>
                </c:pt>
                <c:pt idx="508">
                  <c:v>802107.4891257657</c:v>
                </c:pt>
                <c:pt idx="509">
                  <c:v>802107.6760126024</c:v>
                </c:pt>
                <c:pt idx="510">
                  <c:v>802107.6383269853</c:v>
                </c:pt>
                <c:pt idx="511">
                  <c:v>802105.6708891718</c:v>
                </c:pt>
                <c:pt idx="512">
                  <c:v>802102.0566481737</c:v>
                </c:pt>
                <c:pt idx="513">
                  <c:v>802102.2775631298</c:v>
                </c:pt>
                <c:pt idx="514">
                  <c:v>802097.7638581275</c:v>
                </c:pt>
                <c:pt idx="515">
                  <c:v>802100.435132963</c:v>
                </c:pt>
                <c:pt idx="516">
                  <c:v>802100.867453843</c:v>
                </c:pt>
                <c:pt idx="517">
                  <c:v>802103.2425518071</c:v>
                </c:pt>
                <c:pt idx="518">
                  <c:v>802101.0318706974</c:v>
                </c:pt>
                <c:pt idx="519">
                  <c:v>802099.8459933882</c:v>
                </c:pt>
                <c:pt idx="520">
                  <c:v>802100.1944477312</c:v>
                </c:pt>
                <c:pt idx="521">
                  <c:v>802098.9445032981</c:v>
                </c:pt>
                <c:pt idx="522">
                  <c:v>802102.7394283895</c:v>
                </c:pt>
                <c:pt idx="523">
                  <c:v>802103.1526652747</c:v>
                </c:pt>
                <c:pt idx="524">
                  <c:v>802108.6389857952</c:v>
                </c:pt>
                <c:pt idx="525">
                  <c:v>802104.3961806679</c:v>
                </c:pt>
                <c:pt idx="526">
                  <c:v>802105.9808483555</c:v>
                </c:pt>
                <c:pt idx="527">
                  <c:v>802102.4361905134</c:v>
                </c:pt>
                <c:pt idx="528">
                  <c:v>802106.7294022141</c:v>
                </c:pt>
                <c:pt idx="529">
                  <c:v>802106.5034215237</c:v>
                </c:pt>
                <c:pt idx="530">
                  <c:v>802109.3908312279</c:v>
                </c:pt>
                <c:pt idx="531">
                  <c:v>802107.0161235492</c:v>
                </c:pt>
                <c:pt idx="532">
                  <c:v>802109.4064563372</c:v>
                </c:pt>
                <c:pt idx="533">
                  <c:v>802105.4773281525</c:v>
                </c:pt>
                <c:pt idx="534">
                  <c:v>802108.1128370151</c:v>
                </c:pt>
                <c:pt idx="535">
                  <c:v>802109.1710494125</c:v>
                </c:pt>
                <c:pt idx="536">
                  <c:v>802107.2495479895</c:v>
                </c:pt>
                <c:pt idx="537">
                  <c:v>802108.4478041257</c:v>
                </c:pt>
                <c:pt idx="538">
                  <c:v>802106.7318979185</c:v>
                </c:pt>
                <c:pt idx="539">
                  <c:v>802105.8597482033</c:v>
                </c:pt>
                <c:pt idx="540">
                  <c:v>802106.460318852</c:v>
                </c:pt>
                <c:pt idx="541">
                  <c:v>802106.8727692022</c:v>
                </c:pt>
                <c:pt idx="542">
                  <c:v>802105.6742912799</c:v>
                </c:pt>
                <c:pt idx="543">
                  <c:v>802108.1646235024</c:v>
                </c:pt>
                <c:pt idx="544">
                  <c:v>802106.9594690048</c:v>
                </c:pt>
                <c:pt idx="545">
                  <c:v>802104.8093530228</c:v>
                </c:pt>
                <c:pt idx="546">
                  <c:v>802107.4504014947</c:v>
                </c:pt>
                <c:pt idx="547">
                  <c:v>802105.2080814936</c:v>
                </c:pt>
                <c:pt idx="548">
                  <c:v>802105.681194518</c:v>
                </c:pt>
                <c:pt idx="549">
                  <c:v>802107.2642772464</c:v>
                </c:pt>
                <c:pt idx="550">
                  <c:v>802107.8624214077</c:v>
                </c:pt>
                <c:pt idx="551">
                  <c:v>802108.4735583717</c:v>
                </c:pt>
                <c:pt idx="552">
                  <c:v>802108.4992017988</c:v>
                </c:pt>
                <c:pt idx="553">
                  <c:v>802107.6214359222</c:v>
                </c:pt>
                <c:pt idx="554">
                  <c:v>802110.7202516102</c:v>
                </c:pt>
                <c:pt idx="555">
                  <c:v>802109.2774579184</c:v>
                </c:pt>
                <c:pt idx="556">
                  <c:v>802108.6027357124</c:v>
                </c:pt>
                <c:pt idx="557">
                  <c:v>802108.5697202154</c:v>
                </c:pt>
                <c:pt idx="558">
                  <c:v>802107.8923232628</c:v>
                </c:pt>
                <c:pt idx="559">
                  <c:v>802109.2797085638</c:v>
                </c:pt>
                <c:pt idx="560">
                  <c:v>802108.2855251433</c:v>
                </c:pt>
                <c:pt idx="561">
                  <c:v>802107.9737264893</c:v>
                </c:pt>
                <c:pt idx="562">
                  <c:v>802109.3205160251</c:v>
                </c:pt>
                <c:pt idx="563">
                  <c:v>802107.5201055355</c:v>
                </c:pt>
                <c:pt idx="564">
                  <c:v>802105.2314293702</c:v>
                </c:pt>
                <c:pt idx="565">
                  <c:v>802108.2854034795</c:v>
                </c:pt>
                <c:pt idx="566">
                  <c:v>802108.6184492031</c:v>
                </c:pt>
                <c:pt idx="567">
                  <c:v>802108.2641979503</c:v>
                </c:pt>
                <c:pt idx="568">
                  <c:v>802110.425464188</c:v>
                </c:pt>
                <c:pt idx="569">
                  <c:v>802108.352612832</c:v>
                </c:pt>
                <c:pt idx="570">
                  <c:v>802108.7503827098</c:v>
                </c:pt>
                <c:pt idx="571">
                  <c:v>802108.7255831744</c:v>
                </c:pt>
                <c:pt idx="572">
                  <c:v>802108.5149802861</c:v>
                </c:pt>
                <c:pt idx="573">
                  <c:v>802107.9796941463</c:v>
                </c:pt>
                <c:pt idx="574">
                  <c:v>802107.9316119088</c:v>
                </c:pt>
                <c:pt idx="575">
                  <c:v>802107.4787968551</c:v>
                </c:pt>
                <c:pt idx="576">
                  <c:v>802107.3845368386</c:v>
                </c:pt>
                <c:pt idx="577">
                  <c:v>802106.2552703832</c:v>
                </c:pt>
                <c:pt idx="578">
                  <c:v>802106.5090467113</c:v>
                </c:pt>
                <c:pt idx="579">
                  <c:v>802107.2276777487</c:v>
                </c:pt>
                <c:pt idx="580">
                  <c:v>802108.0766117879</c:v>
                </c:pt>
                <c:pt idx="581">
                  <c:v>802107.6853268407</c:v>
                </c:pt>
                <c:pt idx="582">
                  <c:v>802106.7041302839</c:v>
                </c:pt>
                <c:pt idx="583">
                  <c:v>802107.4875938972</c:v>
                </c:pt>
                <c:pt idx="584">
                  <c:v>802107.6552289407</c:v>
                </c:pt>
                <c:pt idx="585">
                  <c:v>802107.7983823557</c:v>
                </c:pt>
                <c:pt idx="586">
                  <c:v>802108.9419303616</c:v>
                </c:pt>
                <c:pt idx="587">
                  <c:v>802108.911240183</c:v>
                </c:pt>
                <c:pt idx="588">
                  <c:v>802109.103852923</c:v>
                </c:pt>
                <c:pt idx="589">
                  <c:v>802109.4823782496</c:v>
                </c:pt>
                <c:pt idx="590">
                  <c:v>802109.0372897021</c:v>
                </c:pt>
                <c:pt idx="591">
                  <c:v>802108.6411186046</c:v>
                </c:pt>
                <c:pt idx="592">
                  <c:v>802109.3019882354</c:v>
                </c:pt>
                <c:pt idx="593">
                  <c:v>802108.9021519523</c:v>
                </c:pt>
                <c:pt idx="594">
                  <c:v>802109.3088216376</c:v>
                </c:pt>
                <c:pt idx="595">
                  <c:v>802109.056516692</c:v>
                </c:pt>
                <c:pt idx="596">
                  <c:v>802109.7920982849</c:v>
                </c:pt>
                <c:pt idx="597">
                  <c:v>802109.9210156192</c:v>
                </c:pt>
                <c:pt idx="598">
                  <c:v>802109.9657752534</c:v>
                </c:pt>
                <c:pt idx="599">
                  <c:v>802109.8104064061</c:v>
                </c:pt>
                <c:pt idx="600">
                  <c:v>802109.8205935468</c:v>
                </c:pt>
                <c:pt idx="601">
                  <c:v>802109.3897340535</c:v>
                </c:pt>
                <c:pt idx="602">
                  <c:v>802108.0877321288</c:v>
                </c:pt>
                <c:pt idx="603">
                  <c:v>802109.5239756033</c:v>
                </c:pt>
                <c:pt idx="604">
                  <c:v>802109.5121952795</c:v>
                </c:pt>
                <c:pt idx="605">
                  <c:v>802109.3557163217</c:v>
                </c:pt>
                <c:pt idx="606">
                  <c:v>802109.1166979235</c:v>
                </c:pt>
                <c:pt idx="607">
                  <c:v>802108.6331582379</c:v>
                </c:pt>
                <c:pt idx="608">
                  <c:v>802108.5966067456</c:v>
                </c:pt>
                <c:pt idx="609">
                  <c:v>802108.4379676692</c:v>
                </c:pt>
                <c:pt idx="610">
                  <c:v>802108.7187479659</c:v>
                </c:pt>
                <c:pt idx="611">
                  <c:v>802109.1409000215</c:v>
                </c:pt>
                <c:pt idx="612">
                  <c:v>802108.5434093372</c:v>
                </c:pt>
                <c:pt idx="613">
                  <c:v>802108.5438485104</c:v>
                </c:pt>
                <c:pt idx="614">
                  <c:v>802108.6281524865</c:v>
                </c:pt>
                <c:pt idx="615">
                  <c:v>802108.4585162728</c:v>
                </c:pt>
                <c:pt idx="616">
                  <c:v>802108.5907928101</c:v>
                </c:pt>
                <c:pt idx="617">
                  <c:v>802108.4937003945</c:v>
                </c:pt>
                <c:pt idx="618">
                  <c:v>802108.2615284242</c:v>
                </c:pt>
                <c:pt idx="619">
                  <c:v>802107.9891198131</c:v>
                </c:pt>
                <c:pt idx="620">
                  <c:v>802107.7748873445</c:v>
                </c:pt>
                <c:pt idx="621">
                  <c:v>802107.5950679651</c:v>
                </c:pt>
                <c:pt idx="622">
                  <c:v>802108.2533489404</c:v>
                </c:pt>
                <c:pt idx="623">
                  <c:v>802107.9638686727</c:v>
                </c:pt>
                <c:pt idx="624">
                  <c:v>802108.1249667825</c:v>
                </c:pt>
                <c:pt idx="625">
                  <c:v>802108.4452800272</c:v>
                </c:pt>
                <c:pt idx="626">
                  <c:v>802108.3504449057</c:v>
                </c:pt>
                <c:pt idx="627">
                  <c:v>802109.034687571</c:v>
                </c:pt>
                <c:pt idx="628">
                  <c:v>802108.8495060613</c:v>
                </c:pt>
                <c:pt idx="629">
                  <c:v>802109.274289693</c:v>
                </c:pt>
                <c:pt idx="630">
                  <c:v>802109.0948030148</c:v>
                </c:pt>
                <c:pt idx="631">
                  <c:v>802108.7839071398</c:v>
                </c:pt>
                <c:pt idx="632">
                  <c:v>802109.0672166834</c:v>
                </c:pt>
                <c:pt idx="633">
                  <c:v>802109.1022368694</c:v>
                </c:pt>
                <c:pt idx="634">
                  <c:v>802109.0425765963</c:v>
                </c:pt>
                <c:pt idx="635">
                  <c:v>802109.3820546974</c:v>
                </c:pt>
                <c:pt idx="636">
                  <c:v>802109.0816311021</c:v>
                </c:pt>
                <c:pt idx="637">
                  <c:v>802109.5950870141</c:v>
                </c:pt>
                <c:pt idx="638">
                  <c:v>802109.0279274699</c:v>
                </c:pt>
                <c:pt idx="639">
                  <c:v>802108.6475387613</c:v>
                </c:pt>
                <c:pt idx="640">
                  <c:v>802108.8890942291</c:v>
                </c:pt>
                <c:pt idx="641">
                  <c:v>802108.720914855</c:v>
                </c:pt>
                <c:pt idx="642">
                  <c:v>802108.9232199006</c:v>
                </c:pt>
                <c:pt idx="643">
                  <c:v>802108.4303960748</c:v>
                </c:pt>
                <c:pt idx="644">
                  <c:v>802109.1262209567</c:v>
                </c:pt>
                <c:pt idx="645">
                  <c:v>802109.0191910838</c:v>
                </c:pt>
                <c:pt idx="646">
                  <c:v>802109.307102666</c:v>
                </c:pt>
                <c:pt idx="647">
                  <c:v>802109.0332641437</c:v>
                </c:pt>
                <c:pt idx="648">
                  <c:v>802108.881677329</c:v>
                </c:pt>
                <c:pt idx="649">
                  <c:v>802108.8263917179</c:v>
                </c:pt>
                <c:pt idx="650">
                  <c:v>802108.7393712114</c:v>
                </c:pt>
                <c:pt idx="651">
                  <c:v>802108.841593026</c:v>
                </c:pt>
                <c:pt idx="652">
                  <c:v>802109.1141191869</c:v>
                </c:pt>
                <c:pt idx="653">
                  <c:v>802108.9255025688</c:v>
                </c:pt>
                <c:pt idx="654">
                  <c:v>802109.1606511463</c:v>
                </c:pt>
                <c:pt idx="655">
                  <c:v>802109.1034179875</c:v>
                </c:pt>
                <c:pt idx="656">
                  <c:v>802108.9418953317</c:v>
                </c:pt>
                <c:pt idx="657">
                  <c:v>802109.0216499278</c:v>
                </c:pt>
                <c:pt idx="658">
                  <c:v>802108.6695622968</c:v>
                </c:pt>
                <c:pt idx="659">
                  <c:v>802108.6827905992</c:v>
                </c:pt>
                <c:pt idx="660">
                  <c:v>802108.6713471269</c:v>
                </c:pt>
                <c:pt idx="661">
                  <c:v>802108.7587289409</c:v>
                </c:pt>
                <c:pt idx="662">
                  <c:v>802108.6863849973</c:v>
                </c:pt>
                <c:pt idx="663">
                  <c:v>802108.5852276935</c:v>
                </c:pt>
                <c:pt idx="664">
                  <c:v>802108.5063159799</c:v>
                </c:pt>
                <c:pt idx="665">
                  <c:v>802108.7806255076</c:v>
                </c:pt>
                <c:pt idx="666">
                  <c:v>802108.9510160831</c:v>
                </c:pt>
                <c:pt idx="667">
                  <c:v>802108.6388158206</c:v>
                </c:pt>
                <c:pt idx="668">
                  <c:v>802108.7559588435</c:v>
                </c:pt>
                <c:pt idx="669">
                  <c:v>802108.8162887299</c:v>
                </c:pt>
                <c:pt idx="670">
                  <c:v>802108.767659187</c:v>
                </c:pt>
                <c:pt idx="671">
                  <c:v>802108.8646079819</c:v>
                </c:pt>
                <c:pt idx="672">
                  <c:v>802108.8843128673</c:v>
                </c:pt>
                <c:pt idx="673">
                  <c:v>802108.7498627449</c:v>
                </c:pt>
                <c:pt idx="674">
                  <c:v>802108.591697864</c:v>
                </c:pt>
                <c:pt idx="675">
                  <c:v>802108.6717799546</c:v>
                </c:pt>
                <c:pt idx="676">
                  <c:v>802108.7353803243</c:v>
                </c:pt>
                <c:pt idx="677">
                  <c:v>802108.8074557188</c:v>
                </c:pt>
                <c:pt idx="678">
                  <c:v>802109.0401246154</c:v>
                </c:pt>
                <c:pt idx="679">
                  <c:v>802108.9268304964</c:v>
                </c:pt>
                <c:pt idx="680">
                  <c:v>802108.6909570934</c:v>
                </c:pt>
                <c:pt idx="681">
                  <c:v>802108.8854091392</c:v>
                </c:pt>
                <c:pt idx="682">
                  <c:v>802108.8381937691</c:v>
                </c:pt>
                <c:pt idx="683">
                  <c:v>802108.903820807</c:v>
                </c:pt>
                <c:pt idx="684">
                  <c:v>802108.876154471</c:v>
                </c:pt>
                <c:pt idx="685">
                  <c:v>802108.9901942852</c:v>
                </c:pt>
                <c:pt idx="686">
                  <c:v>802108.8850245702</c:v>
                </c:pt>
                <c:pt idx="687">
                  <c:v>802108.8027333809</c:v>
                </c:pt>
                <c:pt idx="688">
                  <c:v>802108.7770623288</c:v>
                </c:pt>
                <c:pt idx="689">
                  <c:v>802108.8327965083</c:v>
                </c:pt>
                <c:pt idx="690">
                  <c:v>802108.8635219859</c:v>
                </c:pt>
                <c:pt idx="691">
                  <c:v>802108.8254625369</c:v>
                </c:pt>
                <c:pt idx="692">
                  <c:v>802108.822337201</c:v>
                </c:pt>
                <c:pt idx="693">
                  <c:v>802108.9396749263</c:v>
                </c:pt>
                <c:pt idx="694">
                  <c:v>802108.9658845204</c:v>
                </c:pt>
                <c:pt idx="695">
                  <c:v>802108.8342243595</c:v>
                </c:pt>
                <c:pt idx="696">
                  <c:v>802109.0017889916</c:v>
                </c:pt>
                <c:pt idx="697">
                  <c:v>802108.9206810292</c:v>
                </c:pt>
                <c:pt idx="698">
                  <c:v>802108.9170458934</c:v>
                </c:pt>
                <c:pt idx="699">
                  <c:v>802108.9043407262</c:v>
                </c:pt>
                <c:pt idx="700">
                  <c:v>802108.7753501835</c:v>
                </c:pt>
                <c:pt idx="701">
                  <c:v>802108.7854065268</c:v>
                </c:pt>
                <c:pt idx="702">
                  <c:v>802108.7411834074</c:v>
                </c:pt>
                <c:pt idx="703">
                  <c:v>802108.710952527</c:v>
                </c:pt>
                <c:pt idx="704">
                  <c:v>802108.6376352237</c:v>
                </c:pt>
                <c:pt idx="705">
                  <c:v>802108.6897936105</c:v>
                </c:pt>
                <c:pt idx="706">
                  <c:v>802108.756761377</c:v>
                </c:pt>
                <c:pt idx="707">
                  <c:v>802108.6928487505</c:v>
                </c:pt>
                <c:pt idx="708">
                  <c:v>802108.6845285567</c:v>
                </c:pt>
                <c:pt idx="709">
                  <c:v>802108.6639654451</c:v>
                </c:pt>
                <c:pt idx="710">
                  <c:v>802108.7259347022</c:v>
                </c:pt>
                <c:pt idx="711">
                  <c:v>802108.7233900732</c:v>
                </c:pt>
                <c:pt idx="712">
                  <c:v>802108.7338291421</c:v>
                </c:pt>
                <c:pt idx="713">
                  <c:v>802108.8053816649</c:v>
                </c:pt>
                <c:pt idx="714">
                  <c:v>802108.819720116</c:v>
                </c:pt>
                <c:pt idx="715">
                  <c:v>802108.7881275521</c:v>
                </c:pt>
                <c:pt idx="716">
                  <c:v>802108.714372756</c:v>
                </c:pt>
                <c:pt idx="717">
                  <c:v>802108.7393780451</c:v>
                </c:pt>
                <c:pt idx="718">
                  <c:v>802108.723839736</c:v>
                </c:pt>
                <c:pt idx="719">
                  <c:v>802108.6849531942</c:v>
                </c:pt>
                <c:pt idx="720">
                  <c:v>802108.8207065224</c:v>
                </c:pt>
                <c:pt idx="721">
                  <c:v>802108.7327724154</c:v>
                </c:pt>
                <c:pt idx="722">
                  <c:v>802108.5742716133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InfoC!$C$50:$N$50</c:f>
              <c:strCache>
                <c:ptCount val="12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InfoC!$C$51:$N$51</c:f>
              <c:numCache>
                <c:formatCode>General</c:formatCode>
                <c:ptCount val="12"/>
                <c:pt idx="0">
                  <c:v>0</c:v>
                </c:pt>
                <c:pt idx="1">
                  <c:v>25.30698547738632</c:v>
                </c:pt>
                <c:pt idx="2">
                  <c:v>20.21883446123238</c:v>
                </c:pt>
                <c:pt idx="3">
                  <c:v>18.95421317166026</c:v>
                </c:pt>
                <c:pt idx="4">
                  <c:v>17.2700178583663</c:v>
                </c:pt>
                <c:pt idx="5">
                  <c:v>15.34922063941198</c:v>
                </c:pt>
                <c:pt idx="6">
                  <c:v>13.28459235668265</c:v>
                </c:pt>
                <c:pt idx="7">
                  <c:v>11.12594064701111</c:v>
                </c:pt>
                <c:pt idx="8">
                  <c:v>8.89990277092495</c:v>
                </c:pt>
                <c:pt idx="9">
                  <c:v>4.660450834330954</c:v>
                </c:pt>
                <c:pt idx="10">
                  <c:v>-7.105427357601002e-15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InfoC!$C$50:$N$50</c:f>
              <c:strCache>
                <c:ptCount val="12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InfoC!$C$52:$N$52</c:f>
              <c:numCache>
                <c:formatCode>General</c:formatCode>
                <c:ptCount val="12"/>
                <c:pt idx="0">
                  <c:v>0</c:v>
                </c:pt>
                <c:pt idx="1">
                  <c:v>25.80527336938322</c:v>
                </c:pt>
                <c:pt idx="2">
                  <c:v>2.152129232943139</c:v>
                </c:pt>
                <c:pt idx="3">
                  <c:v>1.371472730768576</c:v>
                </c:pt>
                <c:pt idx="4">
                  <c:v>0.9423767892592032</c:v>
                </c:pt>
                <c:pt idx="5">
                  <c:v>0.6726900275937536</c:v>
                </c:pt>
                <c:pt idx="6">
                  <c:v>0.4882078023438921</c:v>
                </c:pt>
                <c:pt idx="7">
                  <c:v>0.3540432865842414</c:v>
                </c:pt>
                <c:pt idx="8">
                  <c:v>0.2516536876388825</c:v>
                </c:pt>
                <c:pt idx="9">
                  <c:v>0.3678583435066654</c:v>
                </c:pt>
                <c:pt idx="10">
                  <c:v>0.0965560431493856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InfoC!$C$50:$N$50</c:f>
              <c:strCache>
                <c:ptCount val="12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InfoC!$C$53:$N$53</c:f>
              <c:numCache>
                <c:formatCode>General</c:formatCode>
                <c:ptCount val="12"/>
                <c:pt idx="0">
                  <c:v>0</c:v>
                </c:pt>
                <c:pt idx="1">
                  <c:v>0.4982878919968937</c:v>
                </c:pt>
                <c:pt idx="2">
                  <c:v>7.240280249097084</c:v>
                </c:pt>
                <c:pt idx="3">
                  <c:v>2.63609402034069</c:v>
                </c:pt>
                <c:pt idx="4">
                  <c:v>2.626572102553165</c:v>
                </c:pt>
                <c:pt idx="5">
                  <c:v>2.59348724654807</c:v>
                </c:pt>
                <c:pt idx="6">
                  <c:v>2.552836085073222</c:v>
                </c:pt>
                <c:pt idx="7">
                  <c:v>2.512694996255781</c:v>
                </c:pt>
                <c:pt idx="8">
                  <c:v>2.477691563725044</c:v>
                </c:pt>
                <c:pt idx="9">
                  <c:v>4.607310280100661</c:v>
                </c:pt>
                <c:pt idx="10">
                  <c:v>4.757006877480347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InfoC!$C$64:$M$64</c:f>
              <c:strCache>
                <c:ptCount val="11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InfoC!$C$65:$M$65</c:f>
              <c:numCache>
                <c:formatCode>General</c:formatCode>
                <c:ptCount val="11"/>
                <c:pt idx="0">
                  <c:v>0</c:v>
                </c:pt>
                <c:pt idx="1">
                  <c:v>16.68832678027271</c:v>
                </c:pt>
                <c:pt idx="2">
                  <c:v>11.76925356448795</c:v>
                </c:pt>
                <c:pt idx="3">
                  <c:v>11.06707549592448</c:v>
                </c:pt>
                <c:pt idx="4">
                  <c:v>10.0676695179192</c:v>
                </c:pt>
                <c:pt idx="5">
                  <c:v>8.873535885686119</c:v>
                </c:pt>
                <c:pt idx="6">
                  <c:v>7.54277246821538</c:v>
                </c:pt>
                <c:pt idx="7">
                  <c:v>6.109302703867008</c:v>
                </c:pt>
                <c:pt idx="8">
                  <c:v>3.283281443724968</c:v>
                </c:pt>
                <c:pt idx="9">
                  <c:v>-3.108624468950438e-15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InfoC!$C$64:$M$64</c:f>
              <c:strCache>
                <c:ptCount val="11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InfoC!$C$66:$M$66</c:f>
              <c:numCache>
                <c:formatCode>General</c:formatCode>
                <c:ptCount val="11"/>
                <c:pt idx="0">
                  <c:v>0</c:v>
                </c:pt>
                <c:pt idx="1">
                  <c:v>16.83070511076188</c:v>
                </c:pt>
                <c:pt idx="2">
                  <c:v>1.371472730768576</c:v>
                </c:pt>
                <c:pt idx="3">
                  <c:v>0.9423767892592032</c:v>
                </c:pt>
                <c:pt idx="4">
                  <c:v>0.6726900275937536</c:v>
                </c:pt>
                <c:pt idx="5">
                  <c:v>0.4882078023438921</c:v>
                </c:pt>
                <c:pt idx="6">
                  <c:v>0.3540432865842413</c:v>
                </c:pt>
                <c:pt idx="7">
                  <c:v>0.2516536876388825</c:v>
                </c:pt>
                <c:pt idx="8">
                  <c:v>0.3678583435066654</c:v>
                </c:pt>
                <c:pt idx="9">
                  <c:v>0.0965560431493856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InfoC!$C$64:$M$64</c:f>
              <c:strCache>
                <c:ptCount val="11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InfoC!$C$67:$M$67</c:f>
              <c:numCache>
                <c:formatCode>General</c:formatCode>
                <c:ptCount val="11"/>
                <c:pt idx="0">
                  <c:v>0</c:v>
                </c:pt>
                <c:pt idx="1">
                  <c:v>0.1423783304891719</c:v>
                </c:pt>
                <c:pt idx="2">
                  <c:v>6.290545946553335</c:v>
                </c:pt>
                <c:pt idx="3">
                  <c:v>1.644554857822674</c:v>
                </c:pt>
                <c:pt idx="4">
                  <c:v>1.672096005599033</c:v>
                </c:pt>
                <c:pt idx="5">
                  <c:v>1.682341434576972</c:v>
                </c:pt>
                <c:pt idx="6">
                  <c:v>1.684806704054979</c:v>
                </c:pt>
                <c:pt idx="7">
                  <c:v>1.685123451987255</c:v>
                </c:pt>
                <c:pt idx="8">
                  <c:v>3.193879603648705</c:v>
                </c:pt>
                <c:pt idx="9">
                  <c:v>3.379837486874357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InfoC!$C$78:$M$78</c:f>
              <c:strCache>
                <c:ptCount val="11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InfoC!$C$79:$M$79</c:f>
              <c:numCache>
                <c:formatCode>General</c:formatCode>
                <c:ptCount val="11"/>
                <c:pt idx="0">
                  <c:v>0</c:v>
                </c:pt>
                <c:pt idx="1">
                  <c:v>25.19626539450779</c:v>
                </c:pt>
                <c:pt idx="2">
                  <c:v>17.33287176778339</c:v>
                </c:pt>
                <c:pt idx="3">
                  <c:v>15.87027619968678</c:v>
                </c:pt>
                <c:pt idx="4">
                  <c:v>14.15739800182604</c:v>
                </c:pt>
                <c:pt idx="5">
                  <c:v>12.28920353304523</c:v>
                </c:pt>
                <c:pt idx="6">
                  <c:v>10.317371184834</c:v>
                </c:pt>
                <c:pt idx="7">
                  <c:v>8.270182399794953</c:v>
                </c:pt>
                <c:pt idx="8">
                  <c:v>4.349681967807001</c:v>
                </c:pt>
                <c:pt idx="9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InfoC!$C$78:$M$78</c:f>
              <c:strCache>
                <c:ptCount val="11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InfoC!$C$80:$M$80</c:f>
              <c:numCache>
                <c:formatCode>General</c:formatCode>
                <c:ptCount val="11"/>
                <c:pt idx="0">
                  <c:v>0</c:v>
                </c:pt>
                <c:pt idx="1">
                  <c:v>25.66237317842753</c:v>
                </c:pt>
                <c:pt idx="2">
                  <c:v>1.371472730768576</c:v>
                </c:pt>
                <c:pt idx="3">
                  <c:v>0.9423767892592032</c:v>
                </c:pt>
                <c:pt idx="4">
                  <c:v>0.6726900275937536</c:v>
                </c:pt>
                <c:pt idx="5">
                  <c:v>0.4882078023438921</c:v>
                </c:pt>
                <c:pt idx="6">
                  <c:v>0.3540432865842414</c:v>
                </c:pt>
                <c:pt idx="7">
                  <c:v>0.2516536876388825</c:v>
                </c:pt>
                <c:pt idx="8">
                  <c:v>0.3678583435066654</c:v>
                </c:pt>
                <c:pt idx="9">
                  <c:v>0.0965560431493856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InfoC!$C$78:$M$78</c:f>
              <c:strCache>
                <c:ptCount val="11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InfoC!$C$81:$M$81</c:f>
              <c:numCache>
                <c:formatCode>General</c:formatCode>
                <c:ptCount val="11"/>
                <c:pt idx="0">
                  <c:v>0</c:v>
                </c:pt>
                <c:pt idx="1">
                  <c:v>0.4661077839197326</c:v>
                </c:pt>
                <c:pt idx="2">
                  <c:v>9.234866357492978</c:v>
                </c:pt>
                <c:pt idx="3">
                  <c:v>2.404972357355816</c:v>
                </c:pt>
                <c:pt idx="4">
                  <c:v>2.385568225454491</c:v>
                </c:pt>
                <c:pt idx="5">
                  <c:v>2.356402271124705</c:v>
                </c:pt>
                <c:pt idx="6">
                  <c:v>2.325875634795467</c:v>
                </c:pt>
                <c:pt idx="7">
                  <c:v>2.298842472677931</c:v>
                </c:pt>
                <c:pt idx="8">
                  <c:v>4.288358775494618</c:v>
                </c:pt>
                <c:pt idx="9">
                  <c:v>4.446238010956388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InfoC!$C$92:$L$92</c:f>
              <c:strCache>
                <c:ptCount val="10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InfoC!$C$93:$L$93</c:f>
              <c:numCache>
                <c:formatCode>General</c:formatCode>
                <c:ptCount val="10"/>
                <c:pt idx="0">
                  <c:v>0</c:v>
                </c:pt>
                <c:pt idx="1">
                  <c:v>16.11313046554745</c:v>
                </c:pt>
                <c:pt idx="2">
                  <c:v>9.835065744910803</c:v>
                </c:pt>
                <c:pt idx="3">
                  <c:v>9.018663723257127</c:v>
                </c:pt>
                <c:pt idx="4">
                  <c:v>7.997425119697898</c:v>
                </c:pt>
                <c:pt idx="5">
                  <c:v>6.831094384193905</c:v>
                </c:pt>
                <c:pt idx="6">
                  <c:v>5.555042113826416</c:v>
                </c:pt>
                <c:pt idx="7">
                  <c:v>3.009752202457569</c:v>
                </c:pt>
                <c:pt idx="8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InfoC!$C$92:$L$92</c:f>
              <c:strCache>
                <c:ptCount val="10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InfoC!$C$94:$L$94</c:f>
              <c:numCache>
                <c:formatCode>General</c:formatCode>
                <c:ptCount val="10"/>
                <c:pt idx="0">
                  <c:v>0</c:v>
                </c:pt>
                <c:pt idx="1">
                  <c:v>16.24440852434275</c:v>
                </c:pt>
                <c:pt idx="2">
                  <c:v>0.9423767892592032</c:v>
                </c:pt>
                <c:pt idx="3">
                  <c:v>0.6726900275937536</c:v>
                </c:pt>
                <c:pt idx="4">
                  <c:v>0.4882078023438921</c:v>
                </c:pt>
                <c:pt idx="5">
                  <c:v>0.3540432865842414</c:v>
                </c:pt>
                <c:pt idx="6">
                  <c:v>0.2516536876388825</c:v>
                </c:pt>
                <c:pt idx="7">
                  <c:v>0.3678583435066654</c:v>
                </c:pt>
                <c:pt idx="8">
                  <c:v>0.0965560431493856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InfoC!$C$92:$L$92</c:f>
              <c:strCache>
                <c:ptCount val="10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InfoC!$C$95:$L$95</c:f>
              <c:numCache>
                <c:formatCode>General</c:formatCode>
                <c:ptCount val="10"/>
                <c:pt idx="0">
                  <c:v>0</c:v>
                </c:pt>
                <c:pt idx="1">
                  <c:v>0.1312780587953008</c:v>
                </c:pt>
                <c:pt idx="2">
                  <c:v>7.220441509895853</c:v>
                </c:pt>
                <c:pt idx="3">
                  <c:v>1.48909204924743</c:v>
                </c:pt>
                <c:pt idx="4">
                  <c:v>1.509446405903121</c:v>
                </c:pt>
                <c:pt idx="5">
                  <c:v>1.520374022088234</c:v>
                </c:pt>
                <c:pt idx="6">
                  <c:v>1.527705958006371</c:v>
                </c:pt>
                <c:pt idx="7">
                  <c:v>2.913148254875512</c:v>
                </c:pt>
                <c:pt idx="8">
                  <c:v>3.106308245606954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InfoC!$C$106:$L$106</c:f>
              <c:strCache>
                <c:ptCount val="10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InfoC!$C$107:$L$107</c:f>
              <c:numCache>
                <c:formatCode>General</c:formatCode>
                <c:ptCount val="10"/>
                <c:pt idx="0">
                  <c:v>0</c:v>
                </c:pt>
                <c:pt idx="1">
                  <c:v>24.57983462853185</c:v>
                </c:pt>
                <c:pt idx="2">
                  <c:v>14.72282669677707</c:v>
                </c:pt>
                <c:pt idx="3">
                  <c:v>13.18039179173393</c:v>
                </c:pt>
                <c:pt idx="4">
                  <c:v>11.47322552467323</c:v>
                </c:pt>
                <c:pt idx="5">
                  <c:v>9.654539853287902</c:v>
                </c:pt>
                <c:pt idx="6">
                  <c:v>7.753964051684285</c:v>
                </c:pt>
                <c:pt idx="7">
                  <c:v>4.09492668550075</c:v>
                </c:pt>
                <c:pt idx="8">
                  <c:v>6.217248937900877e-15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InfoC!$C$106:$L$106</c:f>
              <c:strCache>
                <c:ptCount val="10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InfoC!$C$108:$L$108</c:f>
              <c:numCache>
                <c:formatCode>General</c:formatCode>
                <c:ptCount val="10"/>
                <c:pt idx="0">
                  <c:v>0</c:v>
                </c:pt>
                <c:pt idx="1">
                  <c:v>25.01390745829986</c:v>
                </c:pt>
                <c:pt idx="2">
                  <c:v>0.9423767892592032</c:v>
                </c:pt>
                <c:pt idx="3">
                  <c:v>0.6726900275937535</c:v>
                </c:pt>
                <c:pt idx="4">
                  <c:v>0.4882078023438921</c:v>
                </c:pt>
                <c:pt idx="5">
                  <c:v>0.3540432865842414</c:v>
                </c:pt>
                <c:pt idx="6">
                  <c:v>0.2516536876388825</c:v>
                </c:pt>
                <c:pt idx="7">
                  <c:v>0.3678583435066655</c:v>
                </c:pt>
                <c:pt idx="8">
                  <c:v>0.0965560431493856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InfoC!$C$106:$L$106</c:f>
              <c:strCache>
                <c:ptCount val="10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InfoC!$C$109:$L$109</c:f>
              <c:numCache>
                <c:formatCode>General</c:formatCode>
                <c:ptCount val="10"/>
                <c:pt idx="0">
                  <c:v>0</c:v>
                </c:pt>
                <c:pt idx="1">
                  <c:v>0.4340728297680051</c:v>
                </c:pt>
                <c:pt idx="2">
                  <c:v>10.79938472101398</c:v>
                </c:pt>
                <c:pt idx="3">
                  <c:v>2.215124932636896</c:v>
                </c:pt>
                <c:pt idx="4">
                  <c:v>2.195374069404596</c:v>
                </c:pt>
                <c:pt idx="5">
                  <c:v>2.172728957969564</c:v>
                </c:pt>
                <c:pt idx="6">
                  <c:v>2.1522294892425</c:v>
                </c:pt>
                <c:pt idx="7">
                  <c:v>4.0268957096902</c:v>
                </c:pt>
                <c:pt idx="8">
                  <c:v>4.19148272865013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InfoC!$C$120:$K$120</c:f>
              <c:strCache>
                <c:ptCount val="9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InfoC!$C$121:$K$121</c:f>
              <c:numCache>
                <c:formatCode>General</c:formatCode>
                <c:ptCount val="9"/>
                <c:pt idx="0">
                  <c:v>0</c:v>
                </c:pt>
                <c:pt idx="1">
                  <c:v>15.29032710301871</c:v>
                </c:pt>
                <c:pt idx="2">
                  <c:v>8.092306822061179</c:v>
                </c:pt>
                <c:pt idx="3">
                  <c:v>7.223748502833542</c:v>
                </c:pt>
                <c:pt idx="4">
                  <c:v>6.202625115560759</c:v>
                </c:pt>
                <c:pt idx="5">
                  <c:v>5.06558521543965</c:v>
                </c:pt>
                <c:pt idx="6">
                  <c:v>2.76820377477841</c:v>
                </c:pt>
                <c:pt idx="7">
                  <c:v>-1.332267629550188e-15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InfoC!$C$120:$K$120</c:f>
              <c:strCache>
                <c:ptCount val="9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InfoC!$C$122:$K$122</c:f>
              <c:numCache>
                <c:formatCode>General</c:formatCode>
                <c:ptCount val="9"/>
                <c:pt idx="0">
                  <c:v>0</c:v>
                </c:pt>
                <c:pt idx="1">
                  <c:v>15.4109940129242</c:v>
                </c:pt>
                <c:pt idx="2">
                  <c:v>0.6726900275937536</c:v>
                </c:pt>
                <c:pt idx="3">
                  <c:v>0.4882078023438921</c:v>
                </c:pt>
                <c:pt idx="4">
                  <c:v>0.3540432865842413</c:v>
                </c:pt>
                <c:pt idx="5">
                  <c:v>0.2516536876388825</c:v>
                </c:pt>
                <c:pt idx="6">
                  <c:v>0.3678583435066654</c:v>
                </c:pt>
                <c:pt idx="7">
                  <c:v>0.09655604314938558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InfoC!$C$120:$K$120</c:f>
              <c:strCache>
                <c:ptCount val="9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InfoC!$C$123:$K$123</c:f>
              <c:numCache>
                <c:formatCode>General</c:formatCode>
                <c:ptCount val="9"/>
                <c:pt idx="0">
                  <c:v>0</c:v>
                </c:pt>
                <c:pt idx="1">
                  <c:v>0.1206669099054889</c:v>
                </c:pt>
                <c:pt idx="2">
                  <c:v>7.870710308551283</c:v>
                </c:pt>
                <c:pt idx="3">
                  <c:v>1.35676612157153</c:v>
                </c:pt>
                <c:pt idx="4">
                  <c:v>1.375166673857025</c:v>
                </c:pt>
                <c:pt idx="5">
                  <c:v>1.388693587759991</c:v>
                </c:pt>
                <c:pt idx="6">
                  <c:v>2.665239784167905</c:v>
                </c:pt>
                <c:pt idx="7">
                  <c:v>2.864759817927797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InfoC!$C$134:$K$134</c:f>
              <c:strCache>
                <c:ptCount val="9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InfoC!$C$135:$K$135</c:f>
              <c:numCache>
                <c:formatCode>General</c:formatCode>
                <c:ptCount val="9"/>
                <c:pt idx="0">
                  <c:v>0</c:v>
                </c:pt>
                <c:pt idx="1">
                  <c:v>23.68763207894064</c:v>
                </c:pt>
                <c:pt idx="2">
                  <c:v>12.34353022510762</c:v>
                </c:pt>
                <c:pt idx="3">
                  <c:v>10.77429380104126</c:v>
                </c:pt>
                <c:pt idx="4">
                  <c:v>9.08678699686094</c:v>
                </c:pt>
                <c:pt idx="5">
                  <c:v>7.311793581262795</c:v>
                </c:pt>
                <c:pt idx="6">
                  <c:v>3.876714249945151</c:v>
                </c:pt>
                <c:pt idx="7">
                  <c:v>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InfoC!$C$134:$K$134</c:f>
              <c:strCache>
                <c:ptCount val="9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InfoC!$C$136:$K$136</c:f>
              <c:numCache>
                <c:formatCode>General</c:formatCode>
                <c:ptCount val="9"/>
                <c:pt idx="0">
                  <c:v>0</c:v>
                </c:pt>
                <c:pt idx="1">
                  <c:v>24.09273595999919</c:v>
                </c:pt>
                <c:pt idx="2">
                  <c:v>0.6726900275937536</c:v>
                </c:pt>
                <c:pt idx="3">
                  <c:v>0.4882078023438921</c:v>
                </c:pt>
                <c:pt idx="4">
                  <c:v>0.3540432865842414</c:v>
                </c:pt>
                <c:pt idx="5">
                  <c:v>0.2516536876388825</c:v>
                </c:pt>
                <c:pt idx="6">
                  <c:v>0.3678583435066654</c:v>
                </c:pt>
                <c:pt idx="7">
                  <c:v>0.09655604314938558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InfoC!$C$134:$K$134</c:f>
              <c:strCache>
                <c:ptCount val="9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InfoC!$C$137:$K$137</c:f>
              <c:numCache>
                <c:formatCode>General</c:formatCode>
                <c:ptCount val="9"/>
                <c:pt idx="0">
                  <c:v>0</c:v>
                </c:pt>
                <c:pt idx="1">
                  <c:v>0.4051038810585486</c:v>
                </c:pt>
                <c:pt idx="2">
                  <c:v>12.01679188142677</c:v>
                </c:pt>
                <c:pt idx="3">
                  <c:v>2.057444226410251</c:v>
                </c:pt>
                <c:pt idx="4">
                  <c:v>2.04155009076456</c:v>
                </c:pt>
                <c:pt idx="5">
                  <c:v>2.026647103237028</c:v>
                </c:pt>
                <c:pt idx="6">
                  <c:v>3.802937674824309</c:v>
                </c:pt>
                <c:pt idx="7">
                  <c:v>3.973270293094535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InfoC!$C$148:$J$148</c:f>
              <c:strCache>
                <c:ptCount val="8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InfoC!$C$149:$J$149</c:f>
              <c:numCache>
                <c:formatCode>General</c:formatCode>
                <c:ptCount val="8"/>
                <c:pt idx="0">
                  <c:v>0</c:v>
                </c:pt>
                <c:pt idx="1">
                  <c:v>14.29480480382821</c:v>
                </c:pt>
                <c:pt idx="2">
                  <c:v>6.506722376466669</c:v>
                </c:pt>
                <c:pt idx="3">
                  <c:v>5.620173900924073</c:v>
                </c:pt>
                <c:pt idx="4">
                  <c:v>4.611967545958842</c:v>
                </c:pt>
                <c:pt idx="5">
                  <c:v>2.544342112614256</c:v>
                </c:pt>
                <c:pt idx="6">
                  <c:v>3.108624468950438e-15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InfoC!$C$148:$J$148</c:f>
              <c:strCache>
                <c:ptCount val="8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InfoC!$C$150:$J$150</c:f>
              <c:numCache>
                <c:formatCode>General</c:formatCode>
                <c:ptCount val="8"/>
                <c:pt idx="0">
                  <c:v>0</c:v>
                </c:pt>
                <c:pt idx="1">
                  <c:v>14.40552929728277</c:v>
                </c:pt>
                <c:pt idx="2">
                  <c:v>0.4882078023438921</c:v>
                </c:pt>
                <c:pt idx="3">
                  <c:v>0.3540432865842413</c:v>
                </c:pt>
                <c:pt idx="4">
                  <c:v>0.2516536876388825</c:v>
                </c:pt>
                <c:pt idx="5">
                  <c:v>0.3678583435066654</c:v>
                </c:pt>
                <c:pt idx="6">
                  <c:v>0.09655604314938558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InfoC!$C$148:$J$148</c:f>
              <c:strCache>
                <c:ptCount val="8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InfoC!$C$151:$J$151</c:f>
              <c:numCache>
                <c:formatCode>General</c:formatCode>
                <c:ptCount val="8"/>
                <c:pt idx="0">
                  <c:v>0</c:v>
                </c:pt>
                <c:pt idx="1">
                  <c:v>0.1107244934545552</c:v>
                </c:pt>
                <c:pt idx="2">
                  <c:v>8.276290229705436</c:v>
                </c:pt>
                <c:pt idx="3">
                  <c:v>1.240591762126837</c:v>
                </c:pt>
                <c:pt idx="4">
                  <c:v>1.259860042604114</c:v>
                </c:pt>
                <c:pt idx="5">
                  <c:v>2.435483776851251</c:v>
                </c:pt>
                <c:pt idx="6">
                  <c:v>2.640898155763639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InfoC!$C$162:$J$162</c:f>
              <c:strCache>
                <c:ptCount val="8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InfoC!$C$163:$J$163</c:f>
              <c:numCache>
                <c:formatCode>General</c:formatCode>
                <c:ptCount val="8"/>
                <c:pt idx="0">
                  <c:v>0</c:v>
                </c:pt>
                <c:pt idx="1">
                  <c:v>22.63002023093965</c:v>
                </c:pt>
                <c:pt idx="2">
                  <c:v>10.16045792518521</c:v>
                </c:pt>
                <c:pt idx="3">
                  <c:v>8.588158790254985</c:v>
                </c:pt>
                <c:pt idx="4">
                  <c:v>6.923457941583381</c:v>
                </c:pt>
                <c:pt idx="5">
                  <c:v>3.685069462660488</c:v>
                </c:pt>
                <c:pt idx="6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InfoC!$C$162:$J$162</c:f>
              <c:strCache>
                <c:ptCount val="8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InfoC!$C$164:$J$164</c:f>
              <c:numCache>
                <c:formatCode>General</c:formatCode>
                <c:ptCount val="8"/>
                <c:pt idx="0">
                  <c:v>0</c:v>
                </c:pt>
                <c:pt idx="1">
                  <c:v>23.00983145148636</c:v>
                </c:pt>
                <c:pt idx="2">
                  <c:v>0.4882078023438921</c:v>
                </c:pt>
                <c:pt idx="3">
                  <c:v>0.3540432865842414</c:v>
                </c:pt>
                <c:pt idx="4">
                  <c:v>0.2516536876388825</c:v>
                </c:pt>
                <c:pt idx="5">
                  <c:v>0.3678583435066654</c:v>
                </c:pt>
                <c:pt idx="6">
                  <c:v>0.09655604314938558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InfoC!$C$162:$J$162</c:f>
              <c:strCache>
                <c:ptCount val="8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InfoC!$C$165:$J$165</c:f>
              <c:numCache>
                <c:formatCode>General</c:formatCode>
                <c:ptCount val="8"/>
                <c:pt idx="0">
                  <c:v>0</c:v>
                </c:pt>
                <c:pt idx="1">
                  <c:v>0.3798112205467165</c:v>
                </c:pt>
                <c:pt idx="2">
                  <c:v>12.95777010809832</c:v>
                </c:pt>
                <c:pt idx="3">
                  <c:v>1.92634242151447</c:v>
                </c:pt>
                <c:pt idx="4">
                  <c:v>1.916354536310487</c:v>
                </c:pt>
                <c:pt idx="5">
                  <c:v>3.606246822429559</c:v>
                </c:pt>
                <c:pt idx="6">
                  <c:v>3.781625505809871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InfoC!$C$176:$I$176</c:f>
              <c:strCache>
                <c:ptCount val="7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InfoC!$C$177:$I$177</c:f>
              <c:numCache>
                <c:formatCode>General</c:formatCode>
                <c:ptCount val="7"/>
                <c:pt idx="0">
                  <c:v>0</c:v>
                </c:pt>
                <c:pt idx="1">
                  <c:v>13.13636718015741</c:v>
                </c:pt>
                <c:pt idx="2">
                  <c:v>5.04817273888181</c:v>
                </c:pt>
                <c:pt idx="3">
                  <c:v>4.166488461109175</c:v>
                </c:pt>
                <c:pt idx="4">
                  <c:v>2.324496866048009</c:v>
                </c:pt>
                <c:pt idx="5">
                  <c:v>-4.884981308350689e-15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InfoC!$C$176:$I$176</c:f>
              <c:strCache>
                <c:ptCount val="7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InfoC!$C$178:$I$178</c:f>
              <c:numCache>
                <c:formatCode>General</c:formatCode>
                <c:ptCount val="7"/>
                <c:pt idx="0">
                  <c:v>0</c:v>
                </c:pt>
                <c:pt idx="1">
                  <c:v>13.23750680912368</c:v>
                </c:pt>
                <c:pt idx="2">
                  <c:v>0.3540432865842414</c:v>
                </c:pt>
                <c:pt idx="3">
                  <c:v>0.2516536876388825</c:v>
                </c:pt>
                <c:pt idx="4">
                  <c:v>0.3678583435066654</c:v>
                </c:pt>
                <c:pt idx="5">
                  <c:v>0.0965560431493856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InfoC!$C$176:$I$176</c:f>
              <c:strCache>
                <c:ptCount val="7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InfoC!$C$179:$I$179</c:f>
              <c:numCache>
                <c:formatCode>General</c:formatCode>
                <c:ptCount val="7"/>
                <c:pt idx="0">
                  <c:v>0</c:v>
                </c:pt>
                <c:pt idx="1">
                  <c:v>0.1011396289662671</c:v>
                </c:pt>
                <c:pt idx="2">
                  <c:v>8.44223772785984</c:v>
                </c:pt>
                <c:pt idx="3">
                  <c:v>1.133337965411517</c:v>
                </c:pt>
                <c:pt idx="4">
                  <c:v>2.209849938567831</c:v>
                </c:pt>
                <c:pt idx="5">
                  <c:v>2.4210529091974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TT!$A$2:$A$724</c:f>
              <c:numCache>
                <c:formatCode>General</c:formatCode>
                <c:ptCount val="7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</c:numCache>
            </c:numRef>
          </c:cat>
          <c:val>
            <c:numRef>
              <c:f>TE y TT!$B$2:$B$724</c:f>
              <c:numCache>
                <c:formatCode>General</c:formatCode>
                <c:ptCount val="723"/>
                <c:pt idx="0">
                  <c:v>1039145.06610158</c:v>
                </c:pt>
                <c:pt idx="1">
                  <c:v>10391450.66101581</c:v>
                </c:pt>
                <c:pt idx="2">
                  <c:v>9680728.706002787</c:v>
                </c:pt>
                <c:pt idx="3">
                  <c:v>9088493.495834649</c:v>
                </c:pt>
                <c:pt idx="4">
                  <c:v>8923311.23733145</c:v>
                </c:pt>
                <c:pt idx="5">
                  <c:v>8613741.093352204</c:v>
                </c:pt>
                <c:pt idx="6">
                  <c:v>8460264.264600284</c:v>
                </c:pt>
                <c:pt idx="7">
                  <c:v>8161682.59088217</c:v>
                </c:pt>
                <c:pt idx="8">
                  <c:v>8013192.704469196</c:v>
                </c:pt>
                <c:pt idx="9">
                  <c:v>7720517.109957815</c:v>
                </c:pt>
                <c:pt idx="10">
                  <c:v>7575004.351984218</c:v>
                </c:pt>
                <c:pt idx="11">
                  <c:v>7286456.120946781</c:v>
                </c:pt>
                <c:pt idx="12">
                  <c:v>7143077.074479659</c:v>
                </c:pt>
                <c:pt idx="13">
                  <c:v>6857836.272274299</c:v>
                </c:pt>
                <c:pt idx="14">
                  <c:v>6716177.700785886</c:v>
                </c:pt>
                <c:pt idx="15">
                  <c:v>6433825.075557604</c:v>
                </c:pt>
                <c:pt idx="16">
                  <c:v>6293677.198980408</c:v>
                </c:pt>
                <c:pt idx="17">
                  <c:v>6014009.119705283</c:v>
                </c:pt>
                <c:pt idx="18">
                  <c:v>5875279.913370019</c:v>
                </c:pt>
                <c:pt idx="19">
                  <c:v>5598236.621635164</c:v>
                </c:pt>
                <c:pt idx="20">
                  <c:v>5195725.330507903</c:v>
                </c:pt>
                <c:pt idx="21">
                  <c:v>4628475.542652469</c:v>
                </c:pt>
                <c:pt idx="22">
                  <c:v>4329198.218812365</c:v>
                </c:pt>
                <c:pt idx="23">
                  <c:v>4068262.040410281</c:v>
                </c:pt>
                <c:pt idx="24">
                  <c:v>4038069.861118537</c:v>
                </c:pt>
                <c:pt idx="25">
                  <c:v>4035051.370137894</c:v>
                </c:pt>
                <c:pt idx="26">
                  <c:v>3935870.489180917</c:v>
                </c:pt>
                <c:pt idx="27">
                  <c:v>3932010.468658891</c:v>
                </c:pt>
                <c:pt idx="28">
                  <c:v>3839885.056588798</c:v>
                </c:pt>
                <c:pt idx="29">
                  <c:v>3835381.024934555</c:v>
                </c:pt>
                <c:pt idx="30">
                  <c:v>3742858.887009512</c:v>
                </c:pt>
                <c:pt idx="31">
                  <c:v>3737873.142392144</c:v>
                </c:pt>
                <c:pt idx="32">
                  <c:v>3643159.928130427</c:v>
                </c:pt>
                <c:pt idx="33">
                  <c:v>3637877.368035524</c:v>
                </c:pt>
                <c:pt idx="34">
                  <c:v>3541298.231298769</c:v>
                </c:pt>
                <c:pt idx="35">
                  <c:v>3535869.139867628</c:v>
                </c:pt>
                <c:pt idx="36">
                  <c:v>3438039.259027317</c:v>
                </c:pt>
                <c:pt idx="37">
                  <c:v>3432506.479892401</c:v>
                </c:pt>
                <c:pt idx="38">
                  <c:v>3333881.506000006</c:v>
                </c:pt>
                <c:pt idx="39">
                  <c:v>3341909.469919065</c:v>
                </c:pt>
                <c:pt idx="40">
                  <c:v>3143044.613080054</c:v>
                </c:pt>
                <c:pt idx="41">
                  <c:v>2930925.139149152</c:v>
                </c:pt>
                <c:pt idx="42">
                  <c:v>2793576.071997559</c:v>
                </c:pt>
                <c:pt idx="43">
                  <c:v>2680426.81255538</c:v>
                </c:pt>
                <c:pt idx="44">
                  <c:v>2574875.398029672</c:v>
                </c:pt>
                <c:pt idx="45">
                  <c:v>2552757.49075514</c:v>
                </c:pt>
                <c:pt idx="46">
                  <c:v>2552530.426723879</c:v>
                </c:pt>
                <c:pt idx="47">
                  <c:v>2501182.687217629</c:v>
                </c:pt>
                <c:pt idx="48">
                  <c:v>2501612.983124875</c:v>
                </c:pt>
                <c:pt idx="49">
                  <c:v>2447375.999348258</c:v>
                </c:pt>
                <c:pt idx="50">
                  <c:v>2448049.850305868</c:v>
                </c:pt>
                <c:pt idx="51">
                  <c:v>2391147.064038259</c:v>
                </c:pt>
                <c:pt idx="52">
                  <c:v>2391868.540879318</c:v>
                </c:pt>
                <c:pt idx="53">
                  <c:v>2333595.580045299</c:v>
                </c:pt>
                <c:pt idx="54">
                  <c:v>2309306.142671329</c:v>
                </c:pt>
                <c:pt idx="55">
                  <c:v>2309981.851425603</c:v>
                </c:pt>
                <c:pt idx="56">
                  <c:v>2258850.285765835</c:v>
                </c:pt>
                <c:pt idx="57">
                  <c:v>2259275.057972513</c:v>
                </c:pt>
                <c:pt idx="58">
                  <c:v>2203463.822973485</c:v>
                </c:pt>
                <c:pt idx="59">
                  <c:v>2150805.240396303</c:v>
                </c:pt>
                <c:pt idx="60">
                  <c:v>2119038.133287184</c:v>
                </c:pt>
                <c:pt idx="61">
                  <c:v>2106827.213231109</c:v>
                </c:pt>
                <c:pt idx="62">
                  <c:v>2013649.270000356</c:v>
                </c:pt>
                <c:pt idx="63">
                  <c:v>1940667.611790182</c:v>
                </c:pt>
                <c:pt idx="64">
                  <c:v>1880044.446877696</c:v>
                </c:pt>
                <c:pt idx="65">
                  <c:v>1853126.443564854</c:v>
                </c:pt>
                <c:pt idx="66">
                  <c:v>1857610.895975607</c:v>
                </c:pt>
                <c:pt idx="67">
                  <c:v>1836704.887128009</c:v>
                </c:pt>
                <c:pt idx="68">
                  <c:v>1841640.193511907</c:v>
                </c:pt>
                <c:pt idx="69">
                  <c:v>1797114.39098267</c:v>
                </c:pt>
                <c:pt idx="70">
                  <c:v>1758008.050916779</c:v>
                </c:pt>
                <c:pt idx="71">
                  <c:v>1749931.132556109</c:v>
                </c:pt>
                <c:pt idx="72">
                  <c:v>1754460.341052913</c:v>
                </c:pt>
                <c:pt idx="73">
                  <c:v>1709051.141783009</c:v>
                </c:pt>
                <c:pt idx="74">
                  <c:v>1669508.556999953</c:v>
                </c:pt>
                <c:pt idx="75">
                  <c:v>1657583.466925401</c:v>
                </c:pt>
                <c:pt idx="76">
                  <c:v>1661533.59014011</c:v>
                </c:pt>
                <c:pt idx="77">
                  <c:v>1622479.206846371</c:v>
                </c:pt>
                <c:pt idx="78">
                  <c:v>1613422.221704092</c:v>
                </c:pt>
                <c:pt idx="79">
                  <c:v>1611680.203894864</c:v>
                </c:pt>
                <c:pt idx="80">
                  <c:v>1570573.429317459</c:v>
                </c:pt>
                <c:pt idx="81">
                  <c:v>1549087.109173443</c:v>
                </c:pt>
                <c:pt idx="82">
                  <c:v>1543665.240117962</c:v>
                </c:pt>
                <c:pt idx="83">
                  <c:v>1493739.723276103</c:v>
                </c:pt>
                <c:pt idx="84">
                  <c:v>1451783.758515467</c:v>
                </c:pt>
                <c:pt idx="85">
                  <c:v>1433034.527043852</c:v>
                </c:pt>
                <c:pt idx="86">
                  <c:v>1416058.828409789</c:v>
                </c:pt>
                <c:pt idx="87">
                  <c:v>1410293.758883424</c:v>
                </c:pt>
                <c:pt idx="88">
                  <c:v>1410953.782201047</c:v>
                </c:pt>
                <c:pt idx="89">
                  <c:v>1394933.206508552</c:v>
                </c:pt>
                <c:pt idx="90">
                  <c:v>1395825.289216315</c:v>
                </c:pt>
                <c:pt idx="91">
                  <c:v>1358955.86355098</c:v>
                </c:pt>
                <c:pt idx="92">
                  <c:v>1341503.423385877</c:v>
                </c:pt>
                <c:pt idx="93">
                  <c:v>1335876.310114721</c:v>
                </c:pt>
                <c:pt idx="94">
                  <c:v>1336543.118175472</c:v>
                </c:pt>
                <c:pt idx="95">
                  <c:v>1300307.626943437</c:v>
                </c:pt>
                <c:pt idx="96">
                  <c:v>1284809.372292533</c:v>
                </c:pt>
                <c:pt idx="97">
                  <c:v>1280314.825028372</c:v>
                </c:pt>
                <c:pt idx="98">
                  <c:v>1281026.565463224</c:v>
                </c:pt>
                <c:pt idx="99">
                  <c:v>1258674.407671458</c:v>
                </c:pt>
                <c:pt idx="100">
                  <c:v>1233017.843862842</c:v>
                </c:pt>
                <c:pt idx="101">
                  <c:v>1221701.753112251</c:v>
                </c:pt>
                <c:pt idx="102">
                  <c:v>1223357.780337624</c:v>
                </c:pt>
                <c:pt idx="103">
                  <c:v>1190940.501300661</c:v>
                </c:pt>
                <c:pt idx="104">
                  <c:v>1164053.323175776</c:v>
                </c:pt>
                <c:pt idx="105">
                  <c:v>1151544.736478852</c:v>
                </c:pt>
                <c:pt idx="106">
                  <c:v>1138304.241877597</c:v>
                </c:pt>
                <c:pt idx="107">
                  <c:v>1133305.991395419</c:v>
                </c:pt>
                <c:pt idx="108">
                  <c:v>1133445.238474315</c:v>
                </c:pt>
                <c:pt idx="109">
                  <c:v>1123065.308375779</c:v>
                </c:pt>
                <c:pt idx="110">
                  <c:v>1124113.318924621</c:v>
                </c:pt>
                <c:pt idx="111">
                  <c:v>1099056.199161318</c:v>
                </c:pt>
                <c:pt idx="112">
                  <c:v>1086930.193611858</c:v>
                </c:pt>
                <c:pt idx="113">
                  <c:v>1082290.848888918</c:v>
                </c:pt>
                <c:pt idx="114">
                  <c:v>1082909.65150507</c:v>
                </c:pt>
                <c:pt idx="115">
                  <c:v>1058542.632714596</c:v>
                </c:pt>
                <c:pt idx="116">
                  <c:v>1047356.761205226</c:v>
                </c:pt>
                <c:pt idx="117">
                  <c:v>1037163.102394921</c:v>
                </c:pt>
                <c:pt idx="118">
                  <c:v>1034322.783594331</c:v>
                </c:pt>
                <c:pt idx="119">
                  <c:v>1034023.892092954</c:v>
                </c:pt>
                <c:pt idx="120">
                  <c:v>1019606.706908189</c:v>
                </c:pt>
                <c:pt idx="121">
                  <c:v>1003396.241562519</c:v>
                </c:pt>
                <c:pt idx="122">
                  <c:v>995597.6176682158</c:v>
                </c:pt>
                <c:pt idx="123">
                  <c:v>995232.1895905543</c:v>
                </c:pt>
                <c:pt idx="124">
                  <c:v>976438.5508805831</c:v>
                </c:pt>
                <c:pt idx="125">
                  <c:v>958644.4703485121</c:v>
                </c:pt>
                <c:pt idx="126">
                  <c:v>948207.6655085919</c:v>
                </c:pt>
                <c:pt idx="127">
                  <c:v>938969.4323298038</c:v>
                </c:pt>
                <c:pt idx="128">
                  <c:v>930602.7552127</c:v>
                </c:pt>
                <c:pt idx="129">
                  <c:v>927815.9090177101</c:v>
                </c:pt>
                <c:pt idx="130">
                  <c:v>927380.7703638161</c:v>
                </c:pt>
                <c:pt idx="131">
                  <c:v>911743.795087891</c:v>
                </c:pt>
                <c:pt idx="132">
                  <c:v>903090.8542221192</c:v>
                </c:pt>
                <c:pt idx="133">
                  <c:v>900272.9500678353</c:v>
                </c:pt>
                <c:pt idx="134">
                  <c:v>900016.7598460837</c:v>
                </c:pt>
                <c:pt idx="135">
                  <c:v>883218.4734666428</c:v>
                </c:pt>
                <c:pt idx="136">
                  <c:v>876912.8289481754</c:v>
                </c:pt>
                <c:pt idx="137">
                  <c:v>877195.0801598931</c:v>
                </c:pt>
                <c:pt idx="138">
                  <c:v>866146.3571920384</c:v>
                </c:pt>
                <c:pt idx="139">
                  <c:v>861323.0790426637</c:v>
                </c:pt>
                <c:pt idx="140">
                  <c:v>861168.1523314237</c:v>
                </c:pt>
                <c:pt idx="141">
                  <c:v>851598.6893699185</c:v>
                </c:pt>
                <c:pt idx="142">
                  <c:v>840655.4005333695</c:v>
                </c:pt>
                <c:pt idx="143">
                  <c:v>836276.2681006815</c:v>
                </c:pt>
                <c:pt idx="144">
                  <c:v>837122.9654923097</c:v>
                </c:pt>
                <c:pt idx="145">
                  <c:v>822759.6276185989</c:v>
                </c:pt>
                <c:pt idx="146">
                  <c:v>809778.6397074444</c:v>
                </c:pt>
                <c:pt idx="147">
                  <c:v>802608.6600681931</c:v>
                </c:pt>
                <c:pt idx="148">
                  <c:v>795576.5636877913</c:v>
                </c:pt>
                <c:pt idx="149">
                  <c:v>792798.5048645353</c:v>
                </c:pt>
                <c:pt idx="150">
                  <c:v>792583.3956043529</c:v>
                </c:pt>
                <c:pt idx="151">
                  <c:v>781699.4797630531</c:v>
                </c:pt>
                <c:pt idx="152">
                  <c:v>775703.8815489669</c:v>
                </c:pt>
                <c:pt idx="153">
                  <c:v>773520.0208846962</c:v>
                </c:pt>
                <c:pt idx="154">
                  <c:v>773606.9884120332</c:v>
                </c:pt>
                <c:pt idx="155">
                  <c:v>761130.3833906315</c:v>
                </c:pt>
                <c:pt idx="156">
                  <c:v>756416.9288150698</c:v>
                </c:pt>
                <c:pt idx="157">
                  <c:v>756538.2841642366</c:v>
                </c:pt>
                <c:pt idx="158">
                  <c:v>754241.8718991486</c:v>
                </c:pt>
                <c:pt idx="159">
                  <c:v>754367.5847096755</c:v>
                </c:pt>
                <c:pt idx="160">
                  <c:v>746034.8504588543</c:v>
                </c:pt>
                <c:pt idx="161">
                  <c:v>742406.3140628387</c:v>
                </c:pt>
                <c:pt idx="162">
                  <c:v>742345.6915920359</c:v>
                </c:pt>
                <c:pt idx="163">
                  <c:v>732780.296695839</c:v>
                </c:pt>
                <c:pt idx="164">
                  <c:v>729134.2182554441</c:v>
                </c:pt>
                <c:pt idx="165">
                  <c:v>728770.2002505116</c:v>
                </c:pt>
                <c:pt idx="166">
                  <c:v>717611.8837957311</c:v>
                </c:pt>
                <c:pt idx="167">
                  <c:v>711695.4147622663</c:v>
                </c:pt>
                <c:pt idx="168">
                  <c:v>705359.6476413549</c:v>
                </c:pt>
                <c:pt idx="169">
                  <c:v>700101.0960635125</c:v>
                </c:pt>
                <c:pt idx="170">
                  <c:v>698377.4437943562</c:v>
                </c:pt>
                <c:pt idx="171">
                  <c:v>698910.4740637502</c:v>
                </c:pt>
                <c:pt idx="172">
                  <c:v>688870.0445836185</c:v>
                </c:pt>
                <c:pt idx="173">
                  <c:v>683372.3822026711</c:v>
                </c:pt>
                <c:pt idx="174">
                  <c:v>681580.7795624342</c:v>
                </c:pt>
                <c:pt idx="175">
                  <c:v>681712.4982597976</c:v>
                </c:pt>
                <c:pt idx="176">
                  <c:v>674013.9486045018</c:v>
                </c:pt>
                <c:pt idx="177">
                  <c:v>670336.6588270244</c:v>
                </c:pt>
                <c:pt idx="178">
                  <c:v>668736.074060649</c:v>
                </c:pt>
                <c:pt idx="179">
                  <c:v>667990.4615516925</c:v>
                </c:pt>
                <c:pt idx="180">
                  <c:v>660429.7172276964</c:v>
                </c:pt>
                <c:pt idx="181">
                  <c:v>658690.8308767702</c:v>
                </c:pt>
                <c:pt idx="182">
                  <c:v>659043.4911827216</c:v>
                </c:pt>
                <c:pt idx="183">
                  <c:v>652179.2940029236</c:v>
                </c:pt>
                <c:pt idx="184">
                  <c:v>645387.2035286993</c:v>
                </c:pt>
                <c:pt idx="185">
                  <c:v>640306.557698996</c:v>
                </c:pt>
                <c:pt idx="186">
                  <c:v>633962.6465710301</c:v>
                </c:pt>
                <c:pt idx="187">
                  <c:v>631538.6431117158</c:v>
                </c:pt>
                <c:pt idx="188">
                  <c:v>631688.0613556589</c:v>
                </c:pt>
                <c:pt idx="189">
                  <c:v>626104.8990937725</c:v>
                </c:pt>
                <c:pt idx="190">
                  <c:v>622990.4180544084</c:v>
                </c:pt>
                <c:pt idx="191">
                  <c:v>622661.4125567027</c:v>
                </c:pt>
                <c:pt idx="192">
                  <c:v>616924.1029007955</c:v>
                </c:pt>
                <c:pt idx="193">
                  <c:v>613499.646811593</c:v>
                </c:pt>
                <c:pt idx="194">
                  <c:v>612406.7452424276</c:v>
                </c:pt>
                <c:pt idx="195">
                  <c:v>612198.8074993804</c:v>
                </c:pt>
                <c:pt idx="196">
                  <c:v>604882.3063626071</c:v>
                </c:pt>
                <c:pt idx="197">
                  <c:v>601676.2619787263</c:v>
                </c:pt>
                <c:pt idx="198">
                  <c:v>601317.3817193189</c:v>
                </c:pt>
                <c:pt idx="199">
                  <c:v>599308.2306141653</c:v>
                </c:pt>
                <c:pt idx="200">
                  <c:v>599945.1063809997</c:v>
                </c:pt>
                <c:pt idx="201">
                  <c:v>597497.6640500226</c:v>
                </c:pt>
                <c:pt idx="202">
                  <c:v>594554.5052360073</c:v>
                </c:pt>
                <c:pt idx="203">
                  <c:v>594136.3526750436</c:v>
                </c:pt>
                <c:pt idx="204">
                  <c:v>589394.9240977403</c:v>
                </c:pt>
                <c:pt idx="205">
                  <c:v>585851.5670960135</c:v>
                </c:pt>
                <c:pt idx="206">
                  <c:v>581554.7850954167</c:v>
                </c:pt>
                <c:pt idx="207">
                  <c:v>578367.5837183525</c:v>
                </c:pt>
                <c:pt idx="208">
                  <c:v>578658.3482660668</c:v>
                </c:pt>
                <c:pt idx="209">
                  <c:v>574951.6710256997</c:v>
                </c:pt>
                <c:pt idx="210">
                  <c:v>574176.0520751548</c:v>
                </c:pt>
                <c:pt idx="211">
                  <c:v>574547.8071518033</c:v>
                </c:pt>
                <c:pt idx="212">
                  <c:v>569198.7960140165</c:v>
                </c:pt>
                <c:pt idx="213">
                  <c:v>566291.151398442</c:v>
                </c:pt>
                <c:pt idx="214">
                  <c:v>566631.5244611675</c:v>
                </c:pt>
                <c:pt idx="215">
                  <c:v>565207.9799490784</c:v>
                </c:pt>
                <c:pt idx="216">
                  <c:v>564999.0338965952</c:v>
                </c:pt>
                <c:pt idx="217">
                  <c:v>563668.01356369</c:v>
                </c:pt>
                <c:pt idx="218">
                  <c:v>562775.2173482006</c:v>
                </c:pt>
                <c:pt idx="219">
                  <c:v>561777.417006759</c:v>
                </c:pt>
                <c:pt idx="220">
                  <c:v>561264.4091565789</c:v>
                </c:pt>
                <c:pt idx="221">
                  <c:v>560120.924812983</c:v>
                </c:pt>
                <c:pt idx="222">
                  <c:v>557116.6128075563</c:v>
                </c:pt>
                <c:pt idx="223">
                  <c:v>556876.4833293457</c:v>
                </c:pt>
                <c:pt idx="224">
                  <c:v>554581.8428900681</c:v>
                </c:pt>
                <c:pt idx="225">
                  <c:v>554017.5002060456</c:v>
                </c:pt>
                <c:pt idx="226">
                  <c:v>553370.7719711598</c:v>
                </c:pt>
                <c:pt idx="227">
                  <c:v>553249.0406102956</c:v>
                </c:pt>
                <c:pt idx="228">
                  <c:v>553502.0694969908</c:v>
                </c:pt>
                <c:pt idx="229">
                  <c:v>553177.6958987106</c:v>
                </c:pt>
                <c:pt idx="230">
                  <c:v>552867.7202243443</c:v>
                </c:pt>
                <c:pt idx="231">
                  <c:v>552899.1752672473</c:v>
                </c:pt>
                <c:pt idx="232">
                  <c:v>554812.1673843069</c:v>
                </c:pt>
                <c:pt idx="233">
                  <c:v>555020.4291843039</c:v>
                </c:pt>
                <c:pt idx="234">
                  <c:v>556745.884090154</c:v>
                </c:pt>
                <c:pt idx="235">
                  <c:v>554272.849401566</c:v>
                </c:pt>
                <c:pt idx="236">
                  <c:v>554155.1671322016</c:v>
                </c:pt>
                <c:pt idx="237">
                  <c:v>554521.6127950356</c:v>
                </c:pt>
                <c:pt idx="238">
                  <c:v>553166.9283124415</c:v>
                </c:pt>
                <c:pt idx="239">
                  <c:v>554177.5400780119</c:v>
                </c:pt>
                <c:pt idx="240">
                  <c:v>549332.1634482845</c:v>
                </c:pt>
                <c:pt idx="241">
                  <c:v>548086.5391574401</c:v>
                </c:pt>
                <c:pt idx="242">
                  <c:v>552069.3714213462</c:v>
                </c:pt>
                <c:pt idx="243">
                  <c:v>552551.0064396941</c:v>
                </c:pt>
                <c:pt idx="244">
                  <c:v>554049.477649215</c:v>
                </c:pt>
                <c:pt idx="245">
                  <c:v>552798.2075588424</c:v>
                </c:pt>
                <c:pt idx="246">
                  <c:v>551064.0633618921</c:v>
                </c:pt>
                <c:pt idx="247">
                  <c:v>552176.3732887042</c:v>
                </c:pt>
                <c:pt idx="248">
                  <c:v>552245.4275739578</c:v>
                </c:pt>
                <c:pt idx="249">
                  <c:v>552199.0482636864</c:v>
                </c:pt>
                <c:pt idx="250">
                  <c:v>551465.0324771528</c:v>
                </c:pt>
                <c:pt idx="251">
                  <c:v>551947.2288271372</c:v>
                </c:pt>
                <c:pt idx="252">
                  <c:v>551414.2935518028</c:v>
                </c:pt>
                <c:pt idx="253">
                  <c:v>550878.6546900286</c:v>
                </c:pt>
                <c:pt idx="254">
                  <c:v>550275.2685026204</c:v>
                </c:pt>
                <c:pt idx="255">
                  <c:v>551468.8694027212</c:v>
                </c:pt>
                <c:pt idx="256">
                  <c:v>551108.7381486333</c:v>
                </c:pt>
                <c:pt idx="257">
                  <c:v>550290.6656521967</c:v>
                </c:pt>
                <c:pt idx="258">
                  <c:v>550548.0834573803</c:v>
                </c:pt>
                <c:pt idx="259">
                  <c:v>549275.8732246236</c:v>
                </c:pt>
                <c:pt idx="260">
                  <c:v>554064.2186615027</c:v>
                </c:pt>
                <c:pt idx="261">
                  <c:v>549906.1832651051</c:v>
                </c:pt>
                <c:pt idx="262">
                  <c:v>552785.3481190077</c:v>
                </c:pt>
                <c:pt idx="263">
                  <c:v>551950.4456075021</c:v>
                </c:pt>
                <c:pt idx="264">
                  <c:v>554172.6492577897</c:v>
                </c:pt>
                <c:pt idx="265">
                  <c:v>552921.6410835574</c:v>
                </c:pt>
                <c:pt idx="266">
                  <c:v>553461.0385295867</c:v>
                </c:pt>
                <c:pt idx="267">
                  <c:v>552527.6765485858</c:v>
                </c:pt>
                <c:pt idx="268">
                  <c:v>556476.9912228957</c:v>
                </c:pt>
                <c:pt idx="269">
                  <c:v>553571.3697177662</c:v>
                </c:pt>
                <c:pt idx="270">
                  <c:v>550575.5079319242</c:v>
                </c:pt>
                <c:pt idx="271">
                  <c:v>551230.4033161039</c:v>
                </c:pt>
                <c:pt idx="272">
                  <c:v>551305.7264340405</c:v>
                </c:pt>
                <c:pt idx="273">
                  <c:v>550641.5813431109</c:v>
                </c:pt>
                <c:pt idx="274">
                  <c:v>549872.9987922851</c:v>
                </c:pt>
                <c:pt idx="275">
                  <c:v>551690.290108781</c:v>
                </c:pt>
                <c:pt idx="276">
                  <c:v>553059.6776285337</c:v>
                </c:pt>
                <c:pt idx="277">
                  <c:v>551941.9330326605</c:v>
                </c:pt>
                <c:pt idx="278">
                  <c:v>550636.4529359045</c:v>
                </c:pt>
                <c:pt idx="279">
                  <c:v>550278.4154743849</c:v>
                </c:pt>
                <c:pt idx="280">
                  <c:v>552714.0736892885</c:v>
                </c:pt>
                <c:pt idx="281">
                  <c:v>551266.0035931484</c:v>
                </c:pt>
                <c:pt idx="282">
                  <c:v>550527.0320576923</c:v>
                </c:pt>
                <c:pt idx="283">
                  <c:v>550692.1891794073</c:v>
                </c:pt>
                <c:pt idx="284">
                  <c:v>547931.2550768045</c:v>
                </c:pt>
                <c:pt idx="285">
                  <c:v>551335.2324130249</c:v>
                </c:pt>
                <c:pt idx="286">
                  <c:v>547996.2829783018</c:v>
                </c:pt>
                <c:pt idx="287">
                  <c:v>552524.5681133391</c:v>
                </c:pt>
                <c:pt idx="288">
                  <c:v>549947.9483274894</c:v>
                </c:pt>
                <c:pt idx="289">
                  <c:v>552741.6717990193</c:v>
                </c:pt>
                <c:pt idx="290">
                  <c:v>551122.1021305553</c:v>
                </c:pt>
                <c:pt idx="291">
                  <c:v>551543.0240582976</c:v>
                </c:pt>
                <c:pt idx="292">
                  <c:v>551159.7594316569</c:v>
                </c:pt>
                <c:pt idx="293">
                  <c:v>550311.2023394469</c:v>
                </c:pt>
                <c:pt idx="294">
                  <c:v>551620.7454728571</c:v>
                </c:pt>
                <c:pt idx="295">
                  <c:v>551023.264717297</c:v>
                </c:pt>
                <c:pt idx="296">
                  <c:v>551189.3924828864</c:v>
                </c:pt>
                <c:pt idx="297">
                  <c:v>552128.2769196843</c:v>
                </c:pt>
                <c:pt idx="298">
                  <c:v>552000.962871465</c:v>
                </c:pt>
                <c:pt idx="299">
                  <c:v>552377.5378808818</c:v>
                </c:pt>
                <c:pt idx="300">
                  <c:v>550902.7214013822</c:v>
                </c:pt>
                <c:pt idx="301">
                  <c:v>550769.3538927439</c:v>
                </c:pt>
                <c:pt idx="302">
                  <c:v>551091.7040558417</c:v>
                </c:pt>
                <c:pt idx="303">
                  <c:v>551089.3950159011</c:v>
                </c:pt>
                <c:pt idx="304">
                  <c:v>550513.497876291</c:v>
                </c:pt>
                <c:pt idx="305">
                  <c:v>549356.1462287111</c:v>
                </c:pt>
                <c:pt idx="306">
                  <c:v>549622.9236046325</c:v>
                </c:pt>
                <c:pt idx="307">
                  <c:v>548893.3097187275</c:v>
                </c:pt>
                <c:pt idx="308">
                  <c:v>550256.9121099339</c:v>
                </c:pt>
                <c:pt idx="309">
                  <c:v>549751.1902815365</c:v>
                </c:pt>
                <c:pt idx="310">
                  <c:v>550835.7818758193</c:v>
                </c:pt>
                <c:pt idx="311">
                  <c:v>550759.2128343543</c:v>
                </c:pt>
                <c:pt idx="312">
                  <c:v>549973.4069461764</c:v>
                </c:pt>
                <c:pt idx="313">
                  <c:v>550703.4785464908</c:v>
                </c:pt>
                <c:pt idx="314">
                  <c:v>550311.8822523679</c:v>
                </c:pt>
                <c:pt idx="315">
                  <c:v>550087.758381418</c:v>
                </c:pt>
                <c:pt idx="316">
                  <c:v>550147.3455854346</c:v>
                </c:pt>
                <c:pt idx="317">
                  <c:v>550399.1379179632</c:v>
                </c:pt>
                <c:pt idx="318">
                  <c:v>550435.6993302745</c:v>
                </c:pt>
                <c:pt idx="319">
                  <c:v>550445.9266207516</c:v>
                </c:pt>
                <c:pt idx="320">
                  <c:v>550664.0621688771</c:v>
                </c:pt>
                <c:pt idx="321">
                  <c:v>550497.6982423755</c:v>
                </c:pt>
                <c:pt idx="322">
                  <c:v>550373.0921773826</c:v>
                </c:pt>
                <c:pt idx="323">
                  <c:v>550064.9135659999</c:v>
                </c:pt>
                <c:pt idx="324">
                  <c:v>550583.289069078</c:v>
                </c:pt>
                <c:pt idx="325">
                  <c:v>550580.501451571</c:v>
                </c:pt>
                <c:pt idx="326">
                  <c:v>551185.0143215084</c:v>
                </c:pt>
                <c:pt idx="327">
                  <c:v>551101.5694885206</c:v>
                </c:pt>
                <c:pt idx="328">
                  <c:v>550827.5437123823</c:v>
                </c:pt>
                <c:pt idx="329">
                  <c:v>550961.335528353</c:v>
                </c:pt>
                <c:pt idx="330">
                  <c:v>551257.3604572384</c:v>
                </c:pt>
                <c:pt idx="331">
                  <c:v>551060.9163032441</c:v>
                </c:pt>
                <c:pt idx="332">
                  <c:v>550772.3600696999</c:v>
                </c:pt>
                <c:pt idx="333">
                  <c:v>551770.7150705255</c:v>
                </c:pt>
                <c:pt idx="334">
                  <c:v>551090.8764581566</c:v>
                </c:pt>
                <c:pt idx="335">
                  <c:v>551647.2129303189</c:v>
                </c:pt>
                <c:pt idx="336">
                  <c:v>551294.8186226222</c:v>
                </c:pt>
                <c:pt idx="337">
                  <c:v>550964.4522774919</c:v>
                </c:pt>
                <c:pt idx="338">
                  <c:v>551288.7947864309</c:v>
                </c:pt>
                <c:pt idx="339">
                  <c:v>551425.3071149498</c:v>
                </c:pt>
                <c:pt idx="340">
                  <c:v>551190.7131886976</c:v>
                </c:pt>
                <c:pt idx="341">
                  <c:v>551591.5595198708</c:v>
                </c:pt>
                <c:pt idx="342">
                  <c:v>551491.4878375233</c:v>
                </c:pt>
                <c:pt idx="343">
                  <c:v>550957.4737431071</c:v>
                </c:pt>
                <c:pt idx="344">
                  <c:v>550801.28990582</c:v>
                </c:pt>
                <c:pt idx="345">
                  <c:v>550887.8222222601</c:v>
                </c:pt>
                <c:pt idx="346">
                  <c:v>551006.5575213919</c:v>
                </c:pt>
                <c:pt idx="347">
                  <c:v>550226.3859066607</c:v>
                </c:pt>
                <c:pt idx="348">
                  <c:v>550737.7545307818</c:v>
                </c:pt>
                <c:pt idx="349">
                  <c:v>550945.5041607843</c:v>
                </c:pt>
                <c:pt idx="350">
                  <c:v>550730.6189371631</c:v>
                </c:pt>
                <c:pt idx="351">
                  <c:v>550783.3606854358</c:v>
                </c:pt>
                <c:pt idx="352">
                  <c:v>550725.4551003502</c:v>
                </c:pt>
                <c:pt idx="353">
                  <c:v>550901.6229277487</c:v>
                </c:pt>
                <c:pt idx="354">
                  <c:v>550989.4469859395</c:v>
                </c:pt>
                <c:pt idx="355">
                  <c:v>550883.0640334944</c:v>
                </c:pt>
                <c:pt idx="356">
                  <c:v>551118.663281228</c:v>
                </c:pt>
                <c:pt idx="357">
                  <c:v>550908.215254856</c:v>
                </c:pt>
                <c:pt idx="358">
                  <c:v>550732.3274639287</c:v>
                </c:pt>
                <c:pt idx="359">
                  <c:v>550849.743074275</c:v>
                </c:pt>
                <c:pt idx="360">
                  <c:v>550666.5165421001</c:v>
                </c:pt>
                <c:pt idx="361">
                  <c:v>550640.5269975307</c:v>
                </c:pt>
                <c:pt idx="362">
                  <c:v>550718.745519368</c:v>
                </c:pt>
                <c:pt idx="363">
                  <c:v>550525.1623799</c:v>
                </c:pt>
                <c:pt idx="364">
                  <c:v>550475.6491604123</c:v>
                </c:pt>
                <c:pt idx="365">
                  <c:v>550441.334873469</c:v>
                </c:pt>
                <c:pt idx="366">
                  <c:v>551012.6473451565</c:v>
                </c:pt>
                <c:pt idx="367">
                  <c:v>550535.7817377455</c:v>
                </c:pt>
                <c:pt idx="368">
                  <c:v>550775.494651983</c:v>
                </c:pt>
                <c:pt idx="369">
                  <c:v>550913.3921516328</c:v>
                </c:pt>
                <c:pt idx="370">
                  <c:v>550948.7210428675</c:v>
                </c:pt>
                <c:pt idx="371">
                  <c:v>550800.7656725995</c:v>
                </c:pt>
                <c:pt idx="372">
                  <c:v>550944.0906005916</c:v>
                </c:pt>
                <c:pt idx="373">
                  <c:v>550899.8258987378</c:v>
                </c:pt>
                <c:pt idx="374">
                  <c:v>551264.0915283486</c:v>
                </c:pt>
                <c:pt idx="375">
                  <c:v>551369.3570546439</c:v>
                </c:pt>
                <c:pt idx="376">
                  <c:v>551545.9542299634</c:v>
                </c:pt>
                <c:pt idx="377">
                  <c:v>551137.8898875399</c:v>
                </c:pt>
                <c:pt idx="378">
                  <c:v>551354.0386366716</c:v>
                </c:pt>
                <c:pt idx="379">
                  <c:v>551243.3756317117</c:v>
                </c:pt>
                <c:pt idx="380">
                  <c:v>551267.9339733946</c:v>
                </c:pt>
                <c:pt idx="381">
                  <c:v>551349.2991729149</c:v>
                </c:pt>
                <c:pt idx="382">
                  <c:v>551290.7218924003</c:v>
                </c:pt>
                <c:pt idx="383">
                  <c:v>551360.0941586806</c:v>
                </c:pt>
                <c:pt idx="384">
                  <c:v>551254.8308948475</c:v>
                </c:pt>
                <c:pt idx="385">
                  <c:v>551401.2286036171</c:v>
                </c:pt>
                <c:pt idx="386">
                  <c:v>551206.549567272</c:v>
                </c:pt>
                <c:pt idx="387">
                  <c:v>551039.2088725457</c:v>
                </c:pt>
                <c:pt idx="388">
                  <c:v>551286.799393642</c:v>
                </c:pt>
                <c:pt idx="389">
                  <c:v>551225.2588665242</c:v>
                </c:pt>
                <c:pt idx="390">
                  <c:v>551154.2985752709</c:v>
                </c:pt>
                <c:pt idx="391">
                  <c:v>551147.7099742256</c:v>
                </c:pt>
                <c:pt idx="392">
                  <c:v>551121.9214091833</c:v>
                </c:pt>
                <c:pt idx="393">
                  <c:v>551136.6149717179</c:v>
                </c:pt>
                <c:pt idx="394">
                  <c:v>551052.1898212143</c:v>
                </c:pt>
                <c:pt idx="395">
                  <c:v>550964.8743184528</c:v>
                </c:pt>
                <c:pt idx="396">
                  <c:v>550979.425013084</c:v>
                </c:pt>
                <c:pt idx="397">
                  <c:v>550985.1886340305</c:v>
                </c:pt>
                <c:pt idx="398">
                  <c:v>551128.542995259</c:v>
                </c:pt>
                <c:pt idx="399">
                  <c:v>551091.9531850215</c:v>
                </c:pt>
                <c:pt idx="400">
                  <c:v>550916.7555988248</c:v>
                </c:pt>
                <c:pt idx="401">
                  <c:v>551125.791765124</c:v>
                </c:pt>
                <c:pt idx="402">
                  <c:v>551236.397241666</c:v>
                </c:pt>
                <c:pt idx="403">
                  <c:v>551243.3437449331</c:v>
                </c:pt>
                <c:pt idx="404">
                  <c:v>551405.4799110708</c:v>
                </c:pt>
                <c:pt idx="405">
                  <c:v>551186.0616463842</c:v>
                </c:pt>
                <c:pt idx="406">
                  <c:v>551162.3068203918</c:v>
                </c:pt>
                <c:pt idx="407">
                  <c:v>551168.1832071109</c:v>
                </c:pt>
                <c:pt idx="408">
                  <c:v>551364.2788869168</c:v>
                </c:pt>
                <c:pt idx="409">
                  <c:v>551179.9821717915</c:v>
                </c:pt>
                <c:pt idx="410">
                  <c:v>551277.8779214731</c:v>
                </c:pt>
                <c:pt idx="411">
                  <c:v>551267.1026220211</c:v>
                </c:pt>
                <c:pt idx="412">
                  <c:v>551334.5699575114</c:v>
                </c:pt>
                <c:pt idx="413">
                  <c:v>551242.0514325125</c:v>
                </c:pt>
                <c:pt idx="414">
                  <c:v>551432.7521844645</c:v>
                </c:pt>
                <c:pt idx="415">
                  <c:v>551293.8666543085</c:v>
                </c:pt>
                <c:pt idx="416">
                  <c:v>551409.9657934458</c:v>
                </c:pt>
                <c:pt idx="417">
                  <c:v>551339.1534422033</c:v>
                </c:pt>
                <c:pt idx="418">
                  <c:v>551408.3725283173</c:v>
                </c:pt>
                <c:pt idx="419">
                  <c:v>551286.4841961588</c:v>
                </c:pt>
                <c:pt idx="420">
                  <c:v>551256.8117352696</c:v>
                </c:pt>
                <c:pt idx="421">
                  <c:v>551408.3768926997</c:v>
                </c:pt>
                <c:pt idx="422">
                  <c:v>551366.4835876503</c:v>
                </c:pt>
                <c:pt idx="423">
                  <c:v>551393.2350230631</c:v>
                </c:pt>
                <c:pt idx="424">
                  <c:v>551335.5997783447</c:v>
                </c:pt>
                <c:pt idx="425">
                  <c:v>551389.6166382441</c:v>
                </c:pt>
                <c:pt idx="426">
                  <c:v>551331.9120658514</c:v>
                </c:pt>
                <c:pt idx="427">
                  <c:v>551288.2135733516</c:v>
                </c:pt>
                <c:pt idx="428">
                  <c:v>551242.7499919859</c:v>
                </c:pt>
                <c:pt idx="429">
                  <c:v>551349.190018566</c:v>
                </c:pt>
                <c:pt idx="430">
                  <c:v>551360.8464636665</c:v>
                </c:pt>
                <c:pt idx="431">
                  <c:v>551337.7709275077</c:v>
                </c:pt>
                <c:pt idx="432">
                  <c:v>551315.7519107604</c:v>
                </c:pt>
                <c:pt idx="433">
                  <c:v>551307.6595906295</c:v>
                </c:pt>
                <c:pt idx="434">
                  <c:v>551338.1112931013</c:v>
                </c:pt>
                <c:pt idx="435">
                  <c:v>551373.4375391982</c:v>
                </c:pt>
                <c:pt idx="436">
                  <c:v>551335.8197961723</c:v>
                </c:pt>
                <c:pt idx="437">
                  <c:v>551363.9032767451</c:v>
                </c:pt>
                <c:pt idx="438">
                  <c:v>551357.8418087044</c:v>
                </c:pt>
                <c:pt idx="439">
                  <c:v>551286.5453574018</c:v>
                </c:pt>
                <c:pt idx="440">
                  <c:v>551321.1214945553</c:v>
                </c:pt>
                <c:pt idx="441">
                  <c:v>551353.1533886039</c:v>
                </c:pt>
                <c:pt idx="442">
                  <c:v>551401.2605221884</c:v>
                </c:pt>
                <c:pt idx="443">
                  <c:v>551359.7879000439</c:v>
                </c:pt>
                <c:pt idx="444">
                  <c:v>551326.7639148126</c:v>
                </c:pt>
                <c:pt idx="445">
                  <c:v>551359.5076941237</c:v>
                </c:pt>
                <c:pt idx="446">
                  <c:v>551402.9208205735</c:v>
                </c:pt>
                <c:pt idx="447">
                  <c:v>551397.4284028538</c:v>
                </c:pt>
                <c:pt idx="448">
                  <c:v>551323.692451746</c:v>
                </c:pt>
                <c:pt idx="449">
                  <c:v>551394.4268109029</c:v>
                </c:pt>
                <c:pt idx="450">
                  <c:v>551327.0094791726</c:v>
                </c:pt>
                <c:pt idx="451">
                  <c:v>551391.3657732523</c:v>
                </c:pt>
                <c:pt idx="452">
                  <c:v>551462.8691790157</c:v>
                </c:pt>
                <c:pt idx="453">
                  <c:v>551389.2916301624</c:v>
                </c:pt>
                <c:pt idx="454">
                  <c:v>551450.9819829463</c:v>
                </c:pt>
                <c:pt idx="455">
                  <c:v>551407.3001497833</c:v>
                </c:pt>
                <c:pt idx="456">
                  <c:v>551404.0003873161</c:v>
                </c:pt>
                <c:pt idx="457">
                  <c:v>551360.8907415386</c:v>
                </c:pt>
                <c:pt idx="458">
                  <c:v>551368.7024304916</c:v>
                </c:pt>
                <c:pt idx="459">
                  <c:v>551363.7133254352</c:v>
                </c:pt>
                <c:pt idx="460">
                  <c:v>551345.5696904551</c:v>
                </c:pt>
                <c:pt idx="461">
                  <c:v>551363.626179339</c:v>
                </c:pt>
                <c:pt idx="462">
                  <c:v>551359.2413128047</c:v>
                </c:pt>
                <c:pt idx="463">
                  <c:v>551391.2025472099</c:v>
                </c:pt>
                <c:pt idx="464">
                  <c:v>551336.2425865954</c:v>
                </c:pt>
                <c:pt idx="465">
                  <c:v>551360.0621029451</c:v>
                </c:pt>
                <c:pt idx="466">
                  <c:v>551373.4260858198</c:v>
                </c:pt>
                <c:pt idx="467">
                  <c:v>551291.3887716645</c:v>
                </c:pt>
                <c:pt idx="468">
                  <c:v>551358.5581333421</c:v>
                </c:pt>
                <c:pt idx="469">
                  <c:v>551364.137178794</c:v>
                </c:pt>
                <c:pt idx="470">
                  <c:v>551359.0844371065</c:v>
                </c:pt>
                <c:pt idx="471">
                  <c:v>551342.5442745636</c:v>
                </c:pt>
                <c:pt idx="472">
                  <c:v>551362.69408134</c:v>
                </c:pt>
                <c:pt idx="473">
                  <c:v>551340.2430774632</c:v>
                </c:pt>
                <c:pt idx="474">
                  <c:v>551360.0372078498</c:v>
                </c:pt>
                <c:pt idx="475">
                  <c:v>551366.3859079177</c:v>
                </c:pt>
                <c:pt idx="476">
                  <c:v>551343.9436698081</c:v>
                </c:pt>
                <c:pt idx="477">
                  <c:v>551341.972584144</c:v>
                </c:pt>
                <c:pt idx="478">
                  <c:v>551341.0221984776</c:v>
                </c:pt>
                <c:pt idx="479">
                  <c:v>551341.2176112238</c:v>
                </c:pt>
                <c:pt idx="480">
                  <c:v>551360.5028467716</c:v>
                </c:pt>
                <c:pt idx="481">
                  <c:v>551370.6027519124</c:v>
                </c:pt>
                <c:pt idx="482">
                  <c:v>551378.6802905473</c:v>
                </c:pt>
                <c:pt idx="483">
                  <c:v>551367.4143754689</c:v>
                </c:pt>
                <c:pt idx="484">
                  <c:v>551390.8426498775</c:v>
                </c:pt>
                <c:pt idx="485">
                  <c:v>551367.4077849776</c:v>
                </c:pt>
                <c:pt idx="486">
                  <c:v>551358.440910832</c:v>
                </c:pt>
                <c:pt idx="487">
                  <c:v>551374.0939642082</c:v>
                </c:pt>
                <c:pt idx="488">
                  <c:v>551363.1358526873</c:v>
                </c:pt>
                <c:pt idx="489">
                  <c:v>551387.3993631399</c:v>
                </c:pt>
                <c:pt idx="490">
                  <c:v>551356.4814426741</c:v>
                </c:pt>
                <c:pt idx="491">
                  <c:v>551350.9096822995</c:v>
                </c:pt>
                <c:pt idx="492">
                  <c:v>551355.1545477973</c:v>
                </c:pt>
                <c:pt idx="493">
                  <c:v>551354.6483123515</c:v>
                </c:pt>
                <c:pt idx="494">
                  <c:v>551352.7098420486</c:v>
                </c:pt>
                <c:pt idx="495">
                  <c:v>551362.4517266899</c:v>
                </c:pt>
                <c:pt idx="496">
                  <c:v>551346.6580799029</c:v>
                </c:pt>
                <c:pt idx="497">
                  <c:v>551362.5586965847</c:v>
                </c:pt>
                <c:pt idx="498">
                  <c:v>551361.9800248165</c:v>
                </c:pt>
                <c:pt idx="499">
                  <c:v>551359.9360213928</c:v>
                </c:pt>
                <c:pt idx="500">
                  <c:v>551364.600709887</c:v>
                </c:pt>
                <c:pt idx="501">
                  <c:v>551350.5710461056</c:v>
                </c:pt>
                <c:pt idx="502">
                  <c:v>551351.1466872693</c:v>
                </c:pt>
                <c:pt idx="503">
                  <c:v>551353.8016567996</c:v>
                </c:pt>
                <c:pt idx="504">
                  <c:v>551357.7120058328</c:v>
                </c:pt>
                <c:pt idx="505">
                  <c:v>551370.8964645718</c:v>
                </c:pt>
                <c:pt idx="506">
                  <c:v>551354.1511696118</c:v>
                </c:pt>
                <c:pt idx="507">
                  <c:v>551344.5885000632</c:v>
                </c:pt>
                <c:pt idx="508">
                  <c:v>551346.3507946269</c:v>
                </c:pt>
                <c:pt idx="509">
                  <c:v>551347.0652927451</c:v>
                </c:pt>
                <c:pt idx="510">
                  <c:v>551346.9354734311</c:v>
                </c:pt>
                <c:pt idx="511">
                  <c:v>551342.3715275234</c:v>
                </c:pt>
                <c:pt idx="512">
                  <c:v>551332.8517964175</c:v>
                </c:pt>
                <c:pt idx="513">
                  <c:v>551333.2773475505</c:v>
                </c:pt>
                <c:pt idx="514">
                  <c:v>551322.5438418434</c:v>
                </c:pt>
                <c:pt idx="515">
                  <c:v>551328.7708118027</c:v>
                </c:pt>
                <c:pt idx="516">
                  <c:v>551330.0103163449</c:v>
                </c:pt>
                <c:pt idx="517">
                  <c:v>551335.7601802204</c:v>
                </c:pt>
                <c:pt idx="518">
                  <c:v>551330.3136049076</c:v>
                </c:pt>
                <c:pt idx="519">
                  <c:v>551327.7242385494</c:v>
                </c:pt>
                <c:pt idx="520">
                  <c:v>551328.1612221238</c:v>
                </c:pt>
                <c:pt idx="521">
                  <c:v>551325.1076251612</c:v>
                </c:pt>
                <c:pt idx="522">
                  <c:v>551334.7672995331</c:v>
                </c:pt>
                <c:pt idx="523">
                  <c:v>551335.3994658231</c:v>
                </c:pt>
                <c:pt idx="524">
                  <c:v>551348.6626784398</c:v>
                </c:pt>
                <c:pt idx="525">
                  <c:v>551338.1412463809</c:v>
                </c:pt>
                <c:pt idx="526">
                  <c:v>551342.2536956974</c:v>
                </c:pt>
                <c:pt idx="527">
                  <c:v>551333.9079931224</c:v>
                </c:pt>
                <c:pt idx="528">
                  <c:v>551343.477803736</c:v>
                </c:pt>
                <c:pt idx="529">
                  <c:v>551342.7852861616</c:v>
                </c:pt>
                <c:pt idx="530">
                  <c:v>551349.5981885425</c:v>
                </c:pt>
                <c:pt idx="531">
                  <c:v>551344.0338913037</c:v>
                </c:pt>
                <c:pt idx="532">
                  <c:v>551349.6546723942</c:v>
                </c:pt>
                <c:pt idx="533">
                  <c:v>551340.325620394</c:v>
                </c:pt>
                <c:pt idx="534">
                  <c:v>551346.9021959371</c:v>
                </c:pt>
                <c:pt idx="535">
                  <c:v>551349.6593149278</c:v>
                </c:pt>
                <c:pt idx="536">
                  <c:v>551344.5865148447</c:v>
                </c:pt>
                <c:pt idx="537">
                  <c:v>551347.4484333157</c:v>
                </c:pt>
                <c:pt idx="538">
                  <c:v>551343.3398300387</c:v>
                </c:pt>
                <c:pt idx="539">
                  <c:v>551341.0809837028</c:v>
                </c:pt>
                <c:pt idx="540">
                  <c:v>551342.5560303074</c:v>
                </c:pt>
                <c:pt idx="541">
                  <c:v>551343.6642321483</c:v>
                </c:pt>
                <c:pt idx="542">
                  <c:v>551340.7232906988</c:v>
                </c:pt>
                <c:pt idx="543">
                  <c:v>551346.6780066767</c:v>
                </c:pt>
                <c:pt idx="544">
                  <c:v>551343.7139359213</c:v>
                </c:pt>
                <c:pt idx="545">
                  <c:v>551338.7006714491</c:v>
                </c:pt>
                <c:pt idx="546">
                  <c:v>551344.9398261758</c:v>
                </c:pt>
                <c:pt idx="547">
                  <c:v>551340.1856908132</c:v>
                </c:pt>
                <c:pt idx="548">
                  <c:v>551341.2406205814</c:v>
                </c:pt>
                <c:pt idx="549">
                  <c:v>551345.1595807102</c:v>
                </c:pt>
                <c:pt idx="550">
                  <c:v>551346.5281731584</c:v>
                </c:pt>
                <c:pt idx="551">
                  <c:v>551348.1037831095</c:v>
                </c:pt>
                <c:pt idx="552">
                  <c:v>551348.1381063906</c:v>
                </c:pt>
                <c:pt idx="553">
                  <c:v>551345.838370841</c:v>
                </c:pt>
                <c:pt idx="554">
                  <c:v>551353.8082235247</c:v>
                </c:pt>
                <c:pt idx="555">
                  <c:v>551350.0384055049</c:v>
                </c:pt>
                <c:pt idx="556">
                  <c:v>551348.5229430627</c:v>
                </c:pt>
                <c:pt idx="557">
                  <c:v>551348.2674904885</c:v>
                </c:pt>
                <c:pt idx="558">
                  <c:v>551346.7495174555</c:v>
                </c:pt>
                <c:pt idx="559">
                  <c:v>551350.1319433583</c:v>
                </c:pt>
                <c:pt idx="560">
                  <c:v>551347.8171657916</c:v>
                </c:pt>
                <c:pt idx="561">
                  <c:v>551346.8901059985</c:v>
                </c:pt>
                <c:pt idx="562">
                  <c:v>551350.1320403791</c:v>
                </c:pt>
                <c:pt idx="563">
                  <c:v>551345.8076459545</c:v>
                </c:pt>
                <c:pt idx="564">
                  <c:v>551340.5020471613</c:v>
                </c:pt>
                <c:pt idx="565">
                  <c:v>551347.5984737915</c:v>
                </c:pt>
                <c:pt idx="566">
                  <c:v>551348.3791784358</c:v>
                </c:pt>
                <c:pt idx="567">
                  <c:v>551347.6894519704</c:v>
                </c:pt>
                <c:pt idx="568">
                  <c:v>551352.6496622995</c:v>
                </c:pt>
                <c:pt idx="569">
                  <c:v>551347.8050314314</c:v>
                </c:pt>
                <c:pt idx="570">
                  <c:v>551348.5928625123</c:v>
                </c:pt>
                <c:pt idx="571">
                  <c:v>551348.5512149059</c:v>
                </c:pt>
                <c:pt idx="572">
                  <c:v>551348.0206064013</c:v>
                </c:pt>
                <c:pt idx="573">
                  <c:v>551346.7018851575</c:v>
                </c:pt>
                <c:pt idx="574">
                  <c:v>551346.5869427664</c:v>
                </c:pt>
                <c:pt idx="575">
                  <c:v>551345.4810804806</c:v>
                </c:pt>
                <c:pt idx="576">
                  <c:v>551345.2997252069</c:v>
                </c:pt>
                <c:pt idx="577">
                  <c:v>551342.6342173398</c:v>
                </c:pt>
                <c:pt idx="578">
                  <c:v>551343.242315151</c:v>
                </c:pt>
                <c:pt idx="579">
                  <c:v>551344.9205271493</c:v>
                </c:pt>
                <c:pt idx="580">
                  <c:v>551346.9708015594</c:v>
                </c:pt>
                <c:pt idx="581">
                  <c:v>551346.0621179998</c:v>
                </c:pt>
                <c:pt idx="582">
                  <c:v>551343.4651593259</c:v>
                </c:pt>
                <c:pt idx="583">
                  <c:v>551345.6127298746</c:v>
                </c:pt>
                <c:pt idx="584">
                  <c:v>551345.9451209417</c:v>
                </c:pt>
                <c:pt idx="585">
                  <c:v>551346.3045364983</c:v>
                </c:pt>
                <c:pt idx="586">
                  <c:v>551349.1141968507</c:v>
                </c:pt>
                <c:pt idx="587">
                  <c:v>551349.0267381612</c:v>
                </c:pt>
                <c:pt idx="588">
                  <c:v>551349.68670497</c:v>
                </c:pt>
                <c:pt idx="589">
                  <c:v>551350.57327513</c:v>
                </c:pt>
                <c:pt idx="590">
                  <c:v>551349.578265185</c:v>
                </c:pt>
                <c:pt idx="591">
                  <c:v>551348.6983497615</c:v>
                </c:pt>
                <c:pt idx="592">
                  <c:v>551350.1993218167</c:v>
                </c:pt>
                <c:pt idx="593">
                  <c:v>551349.2387053285</c:v>
                </c:pt>
                <c:pt idx="594">
                  <c:v>551350.3399663692</c:v>
                </c:pt>
                <c:pt idx="595">
                  <c:v>551349.5986558703</c:v>
                </c:pt>
                <c:pt idx="596">
                  <c:v>551351.2992680658</c:v>
                </c:pt>
                <c:pt idx="597">
                  <c:v>551351.664130574</c:v>
                </c:pt>
                <c:pt idx="598">
                  <c:v>551351.7959497818</c:v>
                </c:pt>
                <c:pt idx="599">
                  <c:v>551351.4037072973</c:v>
                </c:pt>
                <c:pt idx="600">
                  <c:v>551351.5269212687</c:v>
                </c:pt>
                <c:pt idx="601">
                  <c:v>551350.3768938143</c:v>
                </c:pt>
                <c:pt idx="602">
                  <c:v>551347.0864192733</c:v>
                </c:pt>
                <c:pt idx="603">
                  <c:v>551350.7110699438</c:v>
                </c:pt>
                <c:pt idx="604">
                  <c:v>551350.7934132349</c:v>
                </c:pt>
                <c:pt idx="605">
                  <c:v>551350.3397527426</c:v>
                </c:pt>
                <c:pt idx="606">
                  <c:v>551349.8666169237</c:v>
                </c:pt>
                <c:pt idx="607">
                  <c:v>551348.5598333175</c:v>
                </c:pt>
                <c:pt idx="608">
                  <c:v>551348.4171756693</c:v>
                </c:pt>
                <c:pt idx="609">
                  <c:v>551348.0363010424</c:v>
                </c:pt>
                <c:pt idx="610">
                  <c:v>551348.6870668982</c:v>
                </c:pt>
                <c:pt idx="611">
                  <c:v>551349.6102661313</c:v>
                </c:pt>
                <c:pt idx="612">
                  <c:v>551348.2843388931</c:v>
                </c:pt>
                <c:pt idx="613">
                  <c:v>551348.2837148843</c:v>
                </c:pt>
                <c:pt idx="614">
                  <c:v>551348.4810819317</c:v>
                </c:pt>
                <c:pt idx="615">
                  <c:v>551348.1360730594</c:v>
                </c:pt>
                <c:pt idx="616">
                  <c:v>551348.3785172557</c:v>
                </c:pt>
                <c:pt idx="617">
                  <c:v>551348.2337974511</c:v>
                </c:pt>
                <c:pt idx="618">
                  <c:v>551347.6679141317</c:v>
                </c:pt>
                <c:pt idx="619">
                  <c:v>551346.923424053</c:v>
                </c:pt>
                <c:pt idx="620">
                  <c:v>551346.4169310927</c:v>
                </c:pt>
                <c:pt idx="621">
                  <c:v>551345.9701682515</c:v>
                </c:pt>
                <c:pt idx="622">
                  <c:v>551347.5562938317</c:v>
                </c:pt>
                <c:pt idx="623">
                  <c:v>551346.8463384076</c:v>
                </c:pt>
                <c:pt idx="624">
                  <c:v>551347.2391773366</c:v>
                </c:pt>
                <c:pt idx="625">
                  <c:v>551348.0083616591</c:v>
                </c:pt>
                <c:pt idx="626">
                  <c:v>551347.7586633363</c:v>
                </c:pt>
                <c:pt idx="627">
                  <c:v>551349.4471788094</c:v>
                </c:pt>
                <c:pt idx="628">
                  <c:v>551349.0297774376</c:v>
                </c:pt>
                <c:pt idx="629">
                  <c:v>551349.960437383</c:v>
                </c:pt>
                <c:pt idx="630">
                  <c:v>551349.6406710165</c:v>
                </c:pt>
                <c:pt idx="631">
                  <c:v>551348.9287019499</c:v>
                </c:pt>
                <c:pt idx="632">
                  <c:v>551349.495832519</c:v>
                </c:pt>
                <c:pt idx="633">
                  <c:v>551349.5917737301</c:v>
                </c:pt>
                <c:pt idx="634">
                  <c:v>551349.4661151179</c:v>
                </c:pt>
                <c:pt idx="635">
                  <c:v>551350.2490773832</c:v>
                </c:pt>
                <c:pt idx="636">
                  <c:v>551349.5518321131</c:v>
                </c:pt>
                <c:pt idx="637">
                  <c:v>551350.8119950009</c:v>
                </c:pt>
                <c:pt idx="638">
                  <c:v>551349.4559688085</c:v>
                </c:pt>
                <c:pt idx="639">
                  <c:v>551348.4710470915</c:v>
                </c:pt>
                <c:pt idx="640">
                  <c:v>551349.0859463209</c:v>
                </c:pt>
                <c:pt idx="641">
                  <c:v>551348.6863881253</c:v>
                </c:pt>
                <c:pt idx="642">
                  <c:v>551349.1554230233</c:v>
                </c:pt>
                <c:pt idx="643">
                  <c:v>551348.0034339874</c:v>
                </c:pt>
                <c:pt idx="644">
                  <c:v>551349.6924841132</c:v>
                </c:pt>
                <c:pt idx="645">
                  <c:v>551349.4354569026</c:v>
                </c:pt>
                <c:pt idx="646">
                  <c:v>551350.1186010587</c:v>
                </c:pt>
                <c:pt idx="647">
                  <c:v>551349.4789773376</c:v>
                </c:pt>
                <c:pt idx="648">
                  <c:v>551349.0949445871</c:v>
                </c:pt>
                <c:pt idx="649">
                  <c:v>551348.9803394179</c:v>
                </c:pt>
                <c:pt idx="650">
                  <c:v>551348.7913513153</c:v>
                </c:pt>
                <c:pt idx="651">
                  <c:v>551349.0347743211</c:v>
                </c:pt>
                <c:pt idx="652">
                  <c:v>551349.6666620478</c:v>
                </c:pt>
                <c:pt idx="653">
                  <c:v>551349.206270728</c:v>
                </c:pt>
                <c:pt idx="654">
                  <c:v>551349.7643936665</c:v>
                </c:pt>
                <c:pt idx="655">
                  <c:v>551349.6138993861</c:v>
                </c:pt>
                <c:pt idx="656">
                  <c:v>551349.2055040312</c:v>
                </c:pt>
                <c:pt idx="657">
                  <c:v>551349.3893699045</c:v>
                </c:pt>
                <c:pt idx="658">
                  <c:v>551348.5372591791</c:v>
                </c:pt>
                <c:pt idx="659">
                  <c:v>551348.5439392683</c:v>
                </c:pt>
                <c:pt idx="660">
                  <c:v>551348.5123919222</c:v>
                </c:pt>
                <c:pt idx="661">
                  <c:v>551348.7505036023</c:v>
                </c:pt>
                <c:pt idx="662">
                  <c:v>551348.5605034997</c:v>
                </c:pt>
                <c:pt idx="663">
                  <c:v>551348.3015829539</c:v>
                </c:pt>
                <c:pt idx="664">
                  <c:v>551348.1402987503</c:v>
                </c:pt>
                <c:pt idx="665">
                  <c:v>551348.7832458373</c:v>
                </c:pt>
                <c:pt idx="666">
                  <c:v>551349.2082342152</c:v>
                </c:pt>
                <c:pt idx="667">
                  <c:v>551348.4198649977</c:v>
                </c:pt>
                <c:pt idx="668">
                  <c:v>551348.733143594</c:v>
                </c:pt>
                <c:pt idx="669">
                  <c:v>551348.8651452296</c:v>
                </c:pt>
                <c:pt idx="670">
                  <c:v>551348.7669871845</c:v>
                </c:pt>
                <c:pt idx="671">
                  <c:v>551348.9709071512</c:v>
                </c:pt>
                <c:pt idx="672">
                  <c:v>551349.0143184528</c:v>
                </c:pt>
                <c:pt idx="673">
                  <c:v>551348.7250673997</c:v>
                </c:pt>
                <c:pt idx="674">
                  <c:v>551348.3429306248</c:v>
                </c:pt>
                <c:pt idx="675">
                  <c:v>551348.5272676286</c:v>
                </c:pt>
                <c:pt idx="676">
                  <c:v>551348.6422630679</c:v>
                </c:pt>
                <c:pt idx="677">
                  <c:v>551348.8634184508</c:v>
                </c:pt>
                <c:pt idx="678">
                  <c:v>551349.3897797439</c:v>
                </c:pt>
                <c:pt idx="679">
                  <c:v>551349.1508652518</c:v>
                </c:pt>
                <c:pt idx="680">
                  <c:v>551348.6208644161</c:v>
                </c:pt>
                <c:pt idx="681">
                  <c:v>551349.0460377097</c:v>
                </c:pt>
                <c:pt idx="682">
                  <c:v>551348.9255920677</c:v>
                </c:pt>
                <c:pt idx="683">
                  <c:v>551349.1044070352</c:v>
                </c:pt>
                <c:pt idx="684">
                  <c:v>551349.0227104487</c:v>
                </c:pt>
                <c:pt idx="685">
                  <c:v>551349.309345379</c:v>
                </c:pt>
                <c:pt idx="686">
                  <c:v>551349.0499627289</c:v>
                </c:pt>
                <c:pt idx="687">
                  <c:v>551348.8625378889</c:v>
                </c:pt>
                <c:pt idx="688">
                  <c:v>551348.806285048</c:v>
                </c:pt>
                <c:pt idx="689">
                  <c:v>551348.9380945439</c:v>
                </c:pt>
                <c:pt idx="690">
                  <c:v>551349.0095137579</c:v>
                </c:pt>
                <c:pt idx="691">
                  <c:v>551348.91005724</c:v>
                </c:pt>
                <c:pt idx="692">
                  <c:v>551348.8947510778</c:v>
                </c:pt>
                <c:pt idx="693">
                  <c:v>551349.1772166822</c:v>
                </c:pt>
                <c:pt idx="694">
                  <c:v>551349.2475122308</c:v>
                </c:pt>
                <c:pt idx="695">
                  <c:v>551348.9218765972</c:v>
                </c:pt>
                <c:pt idx="696">
                  <c:v>551349.3160751087</c:v>
                </c:pt>
                <c:pt idx="697">
                  <c:v>551349.1307689497</c:v>
                </c:pt>
                <c:pt idx="698">
                  <c:v>551349.1276485478</c:v>
                </c:pt>
                <c:pt idx="699">
                  <c:v>551349.0889154024</c:v>
                </c:pt>
                <c:pt idx="700">
                  <c:v>551348.7772886669</c:v>
                </c:pt>
                <c:pt idx="701">
                  <c:v>551348.80762754</c:v>
                </c:pt>
                <c:pt idx="702">
                  <c:v>551348.7109134689</c:v>
                </c:pt>
                <c:pt idx="703">
                  <c:v>551348.6342042898</c:v>
                </c:pt>
                <c:pt idx="704">
                  <c:v>551348.4535091452</c:v>
                </c:pt>
                <c:pt idx="705">
                  <c:v>551348.5808617284</c:v>
                </c:pt>
                <c:pt idx="706">
                  <c:v>551348.7443820457</c:v>
                </c:pt>
                <c:pt idx="707">
                  <c:v>551348.6018423133</c:v>
                </c:pt>
                <c:pt idx="708">
                  <c:v>551348.587896893</c:v>
                </c:pt>
                <c:pt idx="709">
                  <c:v>551348.5322859721</c:v>
                </c:pt>
                <c:pt idx="710">
                  <c:v>551348.6815648491</c:v>
                </c:pt>
                <c:pt idx="711">
                  <c:v>551348.6685159585</c:v>
                </c:pt>
                <c:pt idx="712">
                  <c:v>551348.7190649207</c:v>
                </c:pt>
                <c:pt idx="713">
                  <c:v>551348.8892223801</c:v>
                </c:pt>
                <c:pt idx="714">
                  <c:v>551348.9149415528</c:v>
                </c:pt>
                <c:pt idx="715">
                  <c:v>551348.8514588455</c:v>
                </c:pt>
                <c:pt idx="716">
                  <c:v>551348.6976722523</c:v>
                </c:pt>
                <c:pt idx="717">
                  <c:v>551348.7301155505</c:v>
                </c:pt>
                <c:pt idx="718">
                  <c:v>551348.707268787</c:v>
                </c:pt>
                <c:pt idx="719">
                  <c:v>551348.6021637873</c:v>
                </c:pt>
                <c:pt idx="720">
                  <c:v>551348.9379265885</c:v>
                </c:pt>
                <c:pt idx="721">
                  <c:v>551348.7112613606</c:v>
                </c:pt>
                <c:pt idx="722">
                  <c:v>551348.3319924829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TT!$A$2:$A$724</c:f>
              <c:numCache>
                <c:formatCode>General</c:formatCode>
                <c:ptCount val="7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</c:numCache>
            </c:numRef>
          </c:cat>
          <c:val>
            <c:numRef>
              <c:f>TE y TT!$C$2:$C$724</c:f>
              <c:numCache>
                <c:formatCode>General</c:formatCode>
                <c:ptCount val="723"/>
                <c:pt idx="0">
                  <c:v>1011380.760612411</c:v>
                </c:pt>
                <c:pt idx="1">
                  <c:v>4993838.47974165</c:v>
                </c:pt>
                <c:pt idx="2">
                  <c:v>4679057.320062482</c:v>
                </c:pt>
                <c:pt idx="3">
                  <c:v>4446857.160700269</c:v>
                </c:pt>
                <c:pt idx="4">
                  <c:v>4379307.710757375</c:v>
                </c:pt>
                <c:pt idx="5">
                  <c:v>4263329.726478274</c:v>
                </c:pt>
                <c:pt idx="6">
                  <c:v>4201186.757802365</c:v>
                </c:pt>
                <c:pt idx="7">
                  <c:v>4086694.113452488</c:v>
                </c:pt>
                <c:pt idx="8">
                  <c:v>4025324.009561776</c:v>
                </c:pt>
                <c:pt idx="9">
                  <c:v>3909397.200705666</c:v>
                </c:pt>
                <c:pt idx="10">
                  <c:v>3847626.083025049</c:v>
                </c:pt>
                <c:pt idx="11">
                  <c:v>3729605.342214933</c:v>
                </c:pt>
                <c:pt idx="12">
                  <c:v>3667032.731048855</c:v>
                </c:pt>
                <c:pt idx="13">
                  <c:v>3546778.355930959</c:v>
                </c:pt>
                <c:pt idx="14">
                  <c:v>3483240.053977769</c:v>
                </c:pt>
                <c:pt idx="15">
                  <c:v>3360749.146450581</c:v>
                </c:pt>
                <c:pt idx="16">
                  <c:v>3296158.839680276</c:v>
                </c:pt>
                <c:pt idx="17">
                  <c:v>3171449.718259495</c:v>
                </c:pt>
                <c:pt idx="18">
                  <c:v>3105739.714015435</c:v>
                </c:pt>
                <c:pt idx="19">
                  <c:v>2978808.763875954</c:v>
                </c:pt>
                <c:pt idx="20">
                  <c:v>2781361.969114297</c:v>
                </c:pt>
                <c:pt idx="21">
                  <c:v>2541088.366445601</c:v>
                </c:pt>
                <c:pt idx="22">
                  <c:v>2410782.296559489</c:v>
                </c:pt>
                <c:pt idx="23">
                  <c:v>2300923.783048882</c:v>
                </c:pt>
                <c:pt idx="24">
                  <c:v>2285691.064458366</c:v>
                </c:pt>
                <c:pt idx="25">
                  <c:v>2284011.295905054</c:v>
                </c:pt>
                <c:pt idx="26">
                  <c:v>2236717.103487229</c:v>
                </c:pt>
                <c:pt idx="27">
                  <c:v>2234679.542767908</c:v>
                </c:pt>
                <c:pt idx="28">
                  <c:v>2192145.742416554</c:v>
                </c:pt>
                <c:pt idx="29">
                  <c:v>2189850.616094122</c:v>
                </c:pt>
                <c:pt idx="30">
                  <c:v>2148949.878572918</c:v>
                </c:pt>
                <c:pt idx="31">
                  <c:v>2146442.489969096</c:v>
                </c:pt>
                <c:pt idx="32">
                  <c:v>2106045.572636267</c:v>
                </c:pt>
                <c:pt idx="33">
                  <c:v>2103383.056795827</c:v>
                </c:pt>
                <c:pt idx="34">
                  <c:v>2063274.263761495</c:v>
                </c:pt>
                <c:pt idx="35">
                  <c:v>2060506.3015358</c:v>
                </c:pt>
                <c:pt idx="36">
                  <c:v>2020670.807060185</c:v>
                </c:pt>
                <c:pt idx="37">
                  <c:v>2017804.051427237</c:v>
                </c:pt>
                <c:pt idx="38">
                  <c:v>1978226.248287716</c:v>
                </c:pt>
                <c:pt idx="39">
                  <c:v>1981593.541127189</c:v>
                </c:pt>
                <c:pt idx="40">
                  <c:v>1900581.221003155</c:v>
                </c:pt>
                <c:pt idx="41">
                  <c:v>1811138.867376005</c:v>
                </c:pt>
                <c:pt idx="42">
                  <c:v>1752943.857007759</c:v>
                </c:pt>
                <c:pt idx="43">
                  <c:v>1705125.566856489</c:v>
                </c:pt>
                <c:pt idx="44">
                  <c:v>1659762.61009272</c:v>
                </c:pt>
                <c:pt idx="45">
                  <c:v>1651183.310299898</c:v>
                </c:pt>
                <c:pt idx="46">
                  <c:v>1650787.243527657</c:v>
                </c:pt>
                <c:pt idx="47">
                  <c:v>1631190.820740728</c:v>
                </c:pt>
                <c:pt idx="48">
                  <c:v>1631080.069818637</c:v>
                </c:pt>
                <c:pt idx="49">
                  <c:v>1610081.020301059</c:v>
                </c:pt>
                <c:pt idx="50">
                  <c:v>1610093.801328029</c:v>
                </c:pt>
                <c:pt idx="51">
                  <c:v>1587542.245418995</c:v>
                </c:pt>
                <c:pt idx="52">
                  <c:v>1587588.600790666</c:v>
                </c:pt>
                <c:pt idx="53">
                  <c:v>1563983.964897662</c:v>
                </c:pt>
                <c:pt idx="54">
                  <c:v>1553453.632118244</c:v>
                </c:pt>
                <c:pt idx="55">
                  <c:v>1553499.445711978</c:v>
                </c:pt>
                <c:pt idx="56">
                  <c:v>1532645.662266328</c:v>
                </c:pt>
                <c:pt idx="57">
                  <c:v>1532555.400074617</c:v>
                </c:pt>
                <c:pt idx="58">
                  <c:v>1509109.802925881</c:v>
                </c:pt>
                <c:pt idx="59">
                  <c:v>1486260.554512644</c:v>
                </c:pt>
                <c:pt idx="60">
                  <c:v>1473120.33104417</c:v>
                </c:pt>
                <c:pt idx="61">
                  <c:v>1467385.445772711</c:v>
                </c:pt>
                <c:pt idx="62">
                  <c:v>1427619.22723067</c:v>
                </c:pt>
                <c:pt idx="63">
                  <c:v>1396850.380747234</c:v>
                </c:pt>
                <c:pt idx="64">
                  <c:v>1372177.277210954</c:v>
                </c:pt>
                <c:pt idx="65">
                  <c:v>1361497.250930735</c:v>
                </c:pt>
                <c:pt idx="66">
                  <c:v>1363345.039435061</c:v>
                </c:pt>
                <c:pt idx="67">
                  <c:v>1354056.469196832</c:v>
                </c:pt>
                <c:pt idx="68">
                  <c:v>1356137.172694949</c:v>
                </c:pt>
                <c:pt idx="69">
                  <c:v>1336413.538924873</c:v>
                </c:pt>
                <c:pt idx="70">
                  <c:v>1319102.430147872</c:v>
                </c:pt>
                <c:pt idx="71">
                  <c:v>1315524.831584962</c:v>
                </c:pt>
                <c:pt idx="72">
                  <c:v>1317541.657328458</c:v>
                </c:pt>
                <c:pt idx="73">
                  <c:v>1297655.581522274</c:v>
                </c:pt>
                <c:pt idx="74">
                  <c:v>1280566.92890652</c:v>
                </c:pt>
                <c:pt idx="75">
                  <c:v>1275674.815003084</c:v>
                </c:pt>
                <c:pt idx="76">
                  <c:v>1277542.905263347</c:v>
                </c:pt>
                <c:pt idx="77">
                  <c:v>1260493.430690418</c:v>
                </c:pt>
                <c:pt idx="78">
                  <c:v>1257120.78112257</c:v>
                </c:pt>
                <c:pt idx="79">
                  <c:v>1256187.289590001</c:v>
                </c:pt>
                <c:pt idx="80">
                  <c:v>1238745.966249549</c:v>
                </c:pt>
                <c:pt idx="81">
                  <c:v>1229674.317438091</c:v>
                </c:pt>
                <c:pt idx="82">
                  <c:v>1227578.445779797</c:v>
                </c:pt>
                <c:pt idx="83">
                  <c:v>1206385.008898764</c:v>
                </c:pt>
                <c:pt idx="84">
                  <c:v>1187796.508281567</c:v>
                </c:pt>
                <c:pt idx="85">
                  <c:v>1179923.420510794</c:v>
                </c:pt>
                <c:pt idx="86">
                  <c:v>1172314.294458365</c:v>
                </c:pt>
                <c:pt idx="87">
                  <c:v>1169809.214681695</c:v>
                </c:pt>
                <c:pt idx="88">
                  <c:v>1170030.289229239</c:v>
                </c:pt>
                <c:pt idx="89">
                  <c:v>1163363.243674791</c:v>
                </c:pt>
                <c:pt idx="90">
                  <c:v>1163785.681458497</c:v>
                </c:pt>
                <c:pt idx="91">
                  <c:v>1148252.339305682</c:v>
                </c:pt>
                <c:pt idx="92">
                  <c:v>1140977.877200865</c:v>
                </c:pt>
                <c:pt idx="93">
                  <c:v>1138655.134363351</c:v>
                </c:pt>
                <c:pt idx="94">
                  <c:v>1139076.690106214</c:v>
                </c:pt>
                <c:pt idx="95">
                  <c:v>1123503.284940842</c:v>
                </c:pt>
                <c:pt idx="96">
                  <c:v>1117127.129282896</c:v>
                </c:pt>
                <c:pt idx="97">
                  <c:v>1115429.705609627</c:v>
                </c:pt>
                <c:pt idx="98">
                  <c:v>1115638.753014385</c:v>
                </c:pt>
                <c:pt idx="99">
                  <c:v>1105996.131414499</c:v>
                </c:pt>
                <c:pt idx="100">
                  <c:v>1094847.525343575</c:v>
                </c:pt>
                <c:pt idx="101">
                  <c:v>1089831.404945621</c:v>
                </c:pt>
                <c:pt idx="102">
                  <c:v>1090416.885816022</c:v>
                </c:pt>
                <c:pt idx="103">
                  <c:v>1076511.725717895</c:v>
                </c:pt>
                <c:pt idx="104">
                  <c:v>1065387.432067742</c:v>
                </c:pt>
                <c:pt idx="105">
                  <c:v>1059954.564634477</c:v>
                </c:pt>
                <c:pt idx="106">
                  <c:v>1054599.56153829</c:v>
                </c:pt>
                <c:pt idx="107">
                  <c:v>1052488.523661677</c:v>
                </c:pt>
                <c:pt idx="108">
                  <c:v>1052565.722703167</c:v>
                </c:pt>
                <c:pt idx="109">
                  <c:v>1048057.898265291</c:v>
                </c:pt>
                <c:pt idx="110">
                  <c:v>1048481.413245349</c:v>
                </c:pt>
                <c:pt idx="111">
                  <c:v>1037654.642619705</c:v>
                </c:pt>
                <c:pt idx="112">
                  <c:v>1032382.979695387</c:v>
                </c:pt>
                <c:pt idx="113">
                  <c:v>1030343.830472231</c:v>
                </c:pt>
                <c:pt idx="114">
                  <c:v>1030546.028713432</c:v>
                </c:pt>
                <c:pt idx="115">
                  <c:v>1020166.567508806</c:v>
                </c:pt>
                <c:pt idx="116">
                  <c:v>1015272.860802802</c:v>
                </c:pt>
                <c:pt idx="117">
                  <c:v>1010786.32329277</c:v>
                </c:pt>
                <c:pt idx="118">
                  <c:v>1009466.09584307</c:v>
                </c:pt>
                <c:pt idx="119">
                  <c:v>1009276.177465906</c:v>
                </c:pt>
                <c:pt idx="120">
                  <c:v>1003211.18115461</c:v>
                </c:pt>
                <c:pt idx="121">
                  <c:v>996418.4320726704</c:v>
                </c:pt>
                <c:pt idx="122">
                  <c:v>993197.3602955339</c:v>
                </c:pt>
                <c:pt idx="123">
                  <c:v>993127.4051885254</c:v>
                </c:pt>
                <c:pt idx="124">
                  <c:v>985189.7199933771</c:v>
                </c:pt>
                <c:pt idx="125">
                  <c:v>977323.1437220399</c:v>
                </c:pt>
                <c:pt idx="126">
                  <c:v>972882.6610782621</c:v>
                </c:pt>
                <c:pt idx="127">
                  <c:v>968978.9109599725</c:v>
                </c:pt>
                <c:pt idx="128">
                  <c:v>965219.7965640483</c:v>
                </c:pt>
                <c:pt idx="129">
                  <c:v>964007.9810665285</c:v>
                </c:pt>
                <c:pt idx="130">
                  <c:v>963832.5228048197</c:v>
                </c:pt>
                <c:pt idx="131">
                  <c:v>957232.5063680047</c:v>
                </c:pt>
                <c:pt idx="132">
                  <c:v>953602.1714920412</c:v>
                </c:pt>
                <c:pt idx="133">
                  <c:v>952436.5819687424</c:v>
                </c:pt>
                <c:pt idx="134">
                  <c:v>952274.2770194749</c:v>
                </c:pt>
                <c:pt idx="135">
                  <c:v>945113.5472702314</c:v>
                </c:pt>
                <c:pt idx="136">
                  <c:v>942664.2581978482</c:v>
                </c:pt>
                <c:pt idx="137">
                  <c:v>942782.8076809538</c:v>
                </c:pt>
                <c:pt idx="138">
                  <c:v>938180.3584736899</c:v>
                </c:pt>
                <c:pt idx="139">
                  <c:v>936026.4929798213</c:v>
                </c:pt>
                <c:pt idx="140">
                  <c:v>935998.419620961</c:v>
                </c:pt>
                <c:pt idx="141">
                  <c:v>931917.9567913142</c:v>
                </c:pt>
                <c:pt idx="142">
                  <c:v>927160.9996254655</c:v>
                </c:pt>
                <c:pt idx="143">
                  <c:v>925201.0494792595</c:v>
                </c:pt>
                <c:pt idx="144">
                  <c:v>925493.8323899877</c:v>
                </c:pt>
                <c:pt idx="145">
                  <c:v>919306.1698723254</c:v>
                </c:pt>
                <c:pt idx="146">
                  <c:v>913869.1654694437</c:v>
                </c:pt>
                <c:pt idx="147">
                  <c:v>910781.9270788572</c:v>
                </c:pt>
                <c:pt idx="148">
                  <c:v>907940.7834256352</c:v>
                </c:pt>
                <c:pt idx="149">
                  <c:v>906771.9161278032</c:v>
                </c:pt>
                <c:pt idx="150">
                  <c:v>906685.7301848045</c:v>
                </c:pt>
                <c:pt idx="151">
                  <c:v>901989.4457117224</c:v>
                </c:pt>
                <c:pt idx="152">
                  <c:v>899392.7345471727</c:v>
                </c:pt>
                <c:pt idx="153">
                  <c:v>898433.5244621629</c:v>
                </c:pt>
                <c:pt idx="154">
                  <c:v>898438.191144258</c:v>
                </c:pt>
                <c:pt idx="155">
                  <c:v>893139.347867492</c:v>
                </c:pt>
                <c:pt idx="156">
                  <c:v>891331.4874755113</c:v>
                </c:pt>
                <c:pt idx="157">
                  <c:v>891379.4238218617</c:v>
                </c:pt>
                <c:pt idx="158">
                  <c:v>890189.0796858405</c:v>
                </c:pt>
                <c:pt idx="159">
                  <c:v>890195.2699274027</c:v>
                </c:pt>
                <c:pt idx="160">
                  <c:v>886556.5206341612</c:v>
                </c:pt>
                <c:pt idx="161">
                  <c:v>885041.1472468614</c:v>
                </c:pt>
                <c:pt idx="162">
                  <c:v>884977.6004579078</c:v>
                </c:pt>
                <c:pt idx="163">
                  <c:v>880886.3188745154</c:v>
                </c:pt>
                <c:pt idx="164">
                  <c:v>879373.5548024774</c:v>
                </c:pt>
                <c:pt idx="165">
                  <c:v>879264.4566167733</c:v>
                </c:pt>
                <c:pt idx="166">
                  <c:v>874468.7695327313</c:v>
                </c:pt>
                <c:pt idx="167">
                  <c:v>871998.8755619152</c:v>
                </c:pt>
                <c:pt idx="168">
                  <c:v>869311.6673183847</c:v>
                </c:pt>
                <c:pt idx="169">
                  <c:v>866916.4378561184</c:v>
                </c:pt>
                <c:pt idx="170">
                  <c:v>866165.4569545561</c:v>
                </c:pt>
                <c:pt idx="171">
                  <c:v>866382.6885274618</c:v>
                </c:pt>
                <c:pt idx="172">
                  <c:v>862106.1844968615</c:v>
                </c:pt>
                <c:pt idx="173">
                  <c:v>859770.5296725568</c:v>
                </c:pt>
                <c:pt idx="174">
                  <c:v>859019.9700576513</c:v>
                </c:pt>
                <c:pt idx="175">
                  <c:v>859100.1494262795</c:v>
                </c:pt>
                <c:pt idx="176">
                  <c:v>855666.1488671338</c:v>
                </c:pt>
                <c:pt idx="177">
                  <c:v>854054.7004232073</c:v>
                </c:pt>
                <c:pt idx="178">
                  <c:v>853448.8089075473</c:v>
                </c:pt>
                <c:pt idx="179">
                  <c:v>853175.2747055708</c:v>
                </c:pt>
                <c:pt idx="180">
                  <c:v>850026.8561864825</c:v>
                </c:pt>
                <c:pt idx="181">
                  <c:v>849248.7162555277</c:v>
                </c:pt>
                <c:pt idx="182">
                  <c:v>849374.0684170292</c:v>
                </c:pt>
                <c:pt idx="183">
                  <c:v>846427.0475797306</c:v>
                </c:pt>
                <c:pt idx="184">
                  <c:v>843549.1433606233</c:v>
                </c:pt>
                <c:pt idx="185">
                  <c:v>841338.3872859946</c:v>
                </c:pt>
                <c:pt idx="186">
                  <c:v>838561.6042349448</c:v>
                </c:pt>
                <c:pt idx="187">
                  <c:v>837447.8257755993</c:v>
                </c:pt>
                <c:pt idx="188">
                  <c:v>837456.3321123864</c:v>
                </c:pt>
                <c:pt idx="189">
                  <c:v>835088.4978418775</c:v>
                </c:pt>
                <c:pt idx="190">
                  <c:v>833726.0680457517</c:v>
                </c:pt>
                <c:pt idx="191">
                  <c:v>833592.9365309684</c:v>
                </c:pt>
                <c:pt idx="192">
                  <c:v>831078.5146281285</c:v>
                </c:pt>
                <c:pt idx="193">
                  <c:v>829570.6159063256</c:v>
                </c:pt>
                <c:pt idx="194">
                  <c:v>829077.2147634812</c:v>
                </c:pt>
                <c:pt idx="195">
                  <c:v>829003.8039299548</c:v>
                </c:pt>
                <c:pt idx="196">
                  <c:v>825912.4433089145</c:v>
                </c:pt>
                <c:pt idx="197">
                  <c:v>824558.4283650537</c:v>
                </c:pt>
                <c:pt idx="198">
                  <c:v>824436.4132344227</c:v>
                </c:pt>
                <c:pt idx="199">
                  <c:v>823524.828802309</c:v>
                </c:pt>
                <c:pt idx="200">
                  <c:v>823766.2940007915</c:v>
                </c:pt>
                <c:pt idx="201">
                  <c:v>822599.1588260429</c:v>
                </c:pt>
                <c:pt idx="202">
                  <c:v>821370.3940647095</c:v>
                </c:pt>
                <c:pt idx="203">
                  <c:v>821209.1994774854</c:v>
                </c:pt>
                <c:pt idx="204">
                  <c:v>819097.3636592102</c:v>
                </c:pt>
                <c:pt idx="205">
                  <c:v>817550.9947128324</c:v>
                </c:pt>
                <c:pt idx="206">
                  <c:v>815698.4971933344</c:v>
                </c:pt>
                <c:pt idx="207">
                  <c:v>814358.0567839813</c:v>
                </c:pt>
                <c:pt idx="208">
                  <c:v>814439.5009799614</c:v>
                </c:pt>
                <c:pt idx="209">
                  <c:v>812832.5007942191</c:v>
                </c:pt>
                <c:pt idx="210">
                  <c:v>812497.4048866119</c:v>
                </c:pt>
                <c:pt idx="211">
                  <c:v>812648.0649584978</c:v>
                </c:pt>
                <c:pt idx="212">
                  <c:v>810352.6761116671</c:v>
                </c:pt>
                <c:pt idx="213">
                  <c:v>809109.2817883552</c:v>
                </c:pt>
                <c:pt idx="214">
                  <c:v>809240.3755382188</c:v>
                </c:pt>
                <c:pt idx="215">
                  <c:v>808661.5706908465</c:v>
                </c:pt>
                <c:pt idx="216">
                  <c:v>808573.1953249256</c:v>
                </c:pt>
                <c:pt idx="217">
                  <c:v>807869.6159656304</c:v>
                </c:pt>
                <c:pt idx="218">
                  <c:v>807453.082330321</c:v>
                </c:pt>
                <c:pt idx="219">
                  <c:v>807049.6144368981</c:v>
                </c:pt>
                <c:pt idx="220">
                  <c:v>806817.6756137562</c:v>
                </c:pt>
                <c:pt idx="221">
                  <c:v>806361.3904856455</c:v>
                </c:pt>
                <c:pt idx="222">
                  <c:v>805057.0070410927</c:v>
                </c:pt>
                <c:pt idx="223">
                  <c:v>804977.9715775795</c:v>
                </c:pt>
                <c:pt idx="224">
                  <c:v>803927.2227126213</c:v>
                </c:pt>
                <c:pt idx="225">
                  <c:v>803656.4865874158</c:v>
                </c:pt>
                <c:pt idx="226">
                  <c:v>803390.6213998009</c:v>
                </c:pt>
                <c:pt idx="227">
                  <c:v>803210.2979716798</c:v>
                </c:pt>
                <c:pt idx="228">
                  <c:v>803301.4806442942</c:v>
                </c:pt>
                <c:pt idx="229">
                  <c:v>803136.9965765679</c:v>
                </c:pt>
                <c:pt idx="230">
                  <c:v>802987.6340124023</c:v>
                </c:pt>
                <c:pt idx="231">
                  <c:v>803003.6847953611</c:v>
                </c:pt>
                <c:pt idx="232">
                  <c:v>803705.4911083779</c:v>
                </c:pt>
                <c:pt idx="233">
                  <c:v>803806.6552352631</c:v>
                </c:pt>
                <c:pt idx="234">
                  <c:v>804468.7338935253</c:v>
                </c:pt>
                <c:pt idx="235">
                  <c:v>803484.1878635985</c:v>
                </c:pt>
                <c:pt idx="236">
                  <c:v>803388.3638284698</c:v>
                </c:pt>
                <c:pt idx="237">
                  <c:v>803575.2164609791</c:v>
                </c:pt>
                <c:pt idx="238">
                  <c:v>802994.2941957877</c:v>
                </c:pt>
                <c:pt idx="239">
                  <c:v>803402.8456722496</c:v>
                </c:pt>
                <c:pt idx="240">
                  <c:v>801371.9238026617</c:v>
                </c:pt>
                <c:pt idx="241">
                  <c:v>800841.8799524831</c:v>
                </c:pt>
                <c:pt idx="242">
                  <c:v>802476.1080446345</c:v>
                </c:pt>
                <c:pt idx="243">
                  <c:v>802659.190478608</c:v>
                </c:pt>
                <c:pt idx="244">
                  <c:v>803298.8300938605</c:v>
                </c:pt>
                <c:pt idx="245">
                  <c:v>802786.8125843415</c:v>
                </c:pt>
                <c:pt idx="246">
                  <c:v>802012.8957774397</c:v>
                </c:pt>
                <c:pt idx="247">
                  <c:v>802537.8835470732</c:v>
                </c:pt>
                <c:pt idx="248">
                  <c:v>802600.709756259</c:v>
                </c:pt>
                <c:pt idx="249">
                  <c:v>802570.476416746</c:v>
                </c:pt>
                <c:pt idx="250">
                  <c:v>802155.5650967765</c:v>
                </c:pt>
                <c:pt idx="251">
                  <c:v>802386.8044038748</c:v>
                </c:pt>
                <c:pt idx="252">
                  <c:v>802149.3599082133</c:v>
                </c:pt>
                <c:pt idx="253">
                  <c:v>801970.672118314</c:v>
                </c:pt>
                <c:pt idx="254">
                  <c:v>801745.5949095435</c:v>
                </c:pt>
                <c:pt idx="255">
                  <c:v>802177.6716461987</c:v>
                </c:pt>
                <c:pt idx="256">
                  <c:v>802026.1767807609</c:v>
                </c:pt>
                <c:pt idx="257">
                  <c:v>801672.7541152032</c:v>
                </c:pt>
                <c:pt idx="258">
                  <c:v>801760.4654888844</c:v>
                </c:pt>
                <c:pt idx="259">
                  <c:v>801251.6380861979</c:v>
                </c:pt>
                <c:pt idx="260">
                  <c:v>803190.1566486625</c:v>
                </c:pt>
                <c:pt idx="261">
                  <c:v>801506.9486141298</c:v>
                </c:pt>
                <c:pt idx="262">
                  <c:v>802718.6509446596</c:v>
                </c:pt>
                <c:pt idx="263">
                  <c:v>802375.8928204151</c:v>
                </c:pt>
                <c:pt idx="264">
                  <c:v>803300.4250041643</c:v>
                </c:pt>
                <c:pt idx="265">
                  <c:v>802808.7204489958</c:v>
                </c:pt>
                <c:pt idx="266">
                  <c:v>803101.1340045608</c:v>
                </c:pt>
                <c:pt idx="267">
                  <c:v>802669.0011036746</c:v>
                </c:pt>
                <c:pt idx="268">
                  <c:v>804256.8169760415</c:v>
                </c:pt>
                <c:pt idx="269">
                  <c:v>803102.4970714164</c:v>
                </c:pt>
                <c:pt idx="270">
                  <c:v>801814.2624878011</c:v>
                </c:pt>
                <c:pt idx="271">
                  <c:v>802061.6078017084</c:v>
                </c:pt>
                <c:pt idx="272">
                  <c:v>802168.8896667178</c:v>
                </c:pt>
                <c:pt idx="273">
                  <c:v>801840.704304707</c:v>
                </c:pt>
                <c:pt idx="274">
                  <c:v>801588.191963201</c:v>
                </c:pt>
                <c:pt idx="275">
                  <c:v>802239.6583312537</c:v>
                </c:pt>
                <c:pt idx="276">
                  <c:v>802769.3799998404</c:v>
                </c:pt>
                <c:pt idx="277">
                  <c:v>802343.7136952874</c:v>
                </c:pt>
                <c:pt idx="278">
                  <c:v>801866.166533059</c:v>
                </c:pt>
                <c:pt idx="279">
                  <c:v>801642.1151842359</c:v>
                </c:pt>
                <c:pt idx="280">
                  <c:v>802622.9546011339</c:v>
                </c:pt>
                <c:pt idx="281">
                  <c:v>802042.7041320115</c:v>
                </c:pt>
                <c:pt idx="282">
                  <c:v>801742.2049669811</c:v>
                </c:pt>
                <c:pt idx="283">
                  <c:v>801809.5197339025</c:v>
                </c:pt>
                <c:pt idx="284">
                  <c:v>800625.8929172227</c:v>
                </c:pt>
                <c:pt idx="285">
                  <c:v>802056.4951504215</c:v>
                </c:pt>
                <c:pt idx="286">
                  <c:v>800641.6946035461</c:v>
                </c:pt>
                <c:pt idx="287">
                  <c:v>802544.2096686647</c:v>
                </c:pt>
                <c:pt idx="288">
                  <c:v>801460.6127201774</c:v>
                </c:pt>
                <c:pt idx="289">
                  <c:v>802605.5684958164</c:v>
                </c:pt>
                <c:pt idx="290">
                  <c:v>801968.4359190906</c:v>
                </c:pt>
                <c:pt idx="291">
                  <c:v>802162.3374144071</c:v>
                </c:pt>
                <c:pt idx="292">
                  <c:v>801972.6584771596</c:v>
                </c:pt>
                <c:pt idx="293">
                  <c:v>801602.2535926023</c:v>
                </c:pt>
                <c:pt idx="294">
                  <c:v>802188.6823556239</c:v>
                </c:pt>
                <c:pt idx="295">
                  <c:v>801972.7547728509</c:v>
                </c:pt>
                <c:pt idx="296">
                  <c:v>802007.2304031126</c:v>
                </c:pt>
                <c:pt idx="297">
                  <c:v>802361.6452055018</c:v>
                </c:pt>
                <c:pt idx="298">
                  <c:v>802329.4727386333</c:v>
                </c:pt>
                <c:pt idx="299">
                  <c:v>802530.4612171222</c:v>
                </c:pt>
                <c:pt idx="300">
                  <c:v>801884.1757776156</c:v>
                </c:pt>
                <c:pt idx="301">
                  <c:v>801857.6153648336</c:v>
                </c:pt>
                <c:pt idx="302">
                  <c:v>801966.577218113</c:v>
                </c:pt>
                <c:pt idx="303">
                  <c:v>801983.0567332326</c:v>
                </c:pt>
                <c:pt idx="304">
                  <c:v>801720.71185457</c:v>
                </c:pt>
                <c:pt idx="305">
                  <c:v>801232.2811677684</c:v>
                </c:pt>
                <c:pt idx="306">
                  <c:v>801338.1082222362</c:v>
                </c:pt>
                <c:pt idx="307">
                  <c:v>801063.0227952219</c:v>
                </c:pt>
                <c:pt idx="308">
                  <c:v>801599.8787157637</c:v>
                </c:pt>
                <c:pt idx="309">
                  <c:v>801357.6081551699</c:v>
                </c:pt>
                <c:pt idx="310">
                  <c:v>801836.9329607451</c:v>
                </c:pt>
                <c:pt idx="311">
                  <c:v>801818.307078294</c:v>
                </c:pt>
                <c:pt idx="312">
                  <c:v>801471.8955425618</c:v>
                </c:pt>
                <c:pt idx="313">
                  <c:v>801754.5118493791</c:v>
                </c:pt>
                <c:pt idx="314">
                  <c:v>801597.6746237214</c:v>
                </c:pt>
                <c:pt idx="315">
                  <c:v>801511.7882782058</c:v>
                </c:pt>
                <c:pt idx="316">
                  <c:v>801558.8318142826</c:v>
                </c:pt>
                <c:pt idx="317">
                  <c:v>801670.5618926066</c:v>
                </c:pt>
                <c:pt idx="318">
                  <c:v>801704.1828074347</c:v>
                </c:pt>
                <c:pt idx="319">
                  <c:v>801713.682939008</c:v>
                </c:pt>
                <c:pt idx="320">
                  <c:v>801799.0982633103</c:v>
                </c:pt>
                <c:pt idx="321">
                  <c:v>801735.9269165382</c:v>
                </c:pt>
                <c:pt idx="322">
                  <c:v>801694.4031128866</c:v>
                </c:pt>
                <c:pt idx="323">
                  <c:v>801559.2746086667</c:v>
                </c:pt>
                <c:pt idx="324">
                  <c:v>801771.0748725779</c:v>
                </c:pt>
                <c:pt idx="325">
                  <c:v>801770.7394192998</c:v>
                </c:pt>
                <c:pt idx="326">
                  <c:v>802030.4894289136</c:v>
                </c:pt>
                <c:pt idx="327">
                  <c:v>802005.6344775142</c:v>
                </c:pt>
                <c:pt idx="328">
                  <c:v>801882.448854467</c:v>
                </c:pt>
                <c:pt idx="329">
                  <c:v>801932.9660866013</c:v>
                </c:pt>
                <c:pt idx="330">
                  <c:v>802062.7460931322</c:v>
                </c:pt>
                <c:pt idx="331">
                  <c:v>801988.0084403917</c:v>
                </c:pt>
                <c:pt idx="332">
                  <c:v>801860.4506201753</c:v>
                </c:pt>
                <c:pt idx="333">
                  <c:v>802285.8850468219</c:v>
                </c:pt>
                <c:pt idx="334">
                  <c:v>802001.1176764985</c:v>
                </c:pt>
                <c:pt idx="335">
                  <c:v>802211.2393842434</c:v>
                </c:pt>
                <c:pt idx="336">
                  <c:v>802075.2685109002</c:v>
                </c:pt>
                <c:pt idx="337">
                  <c:v>801919.9727982748</c:v>
                </c:pt>
                <c:pt idx="338">
                  <c:v>802083.0678748064</c:v>
                </c:pt>
                <c:pt idx="339">
                  <c:v>802129.954534631</c:v>
                </c:pt>
                <c:pt idx="340">
                  <c:v>802031.6890209524</c:v>
                </c:pt>
                <c:pt idx="341">
                  <c:v>802197.1532306046</c:v>
                </c:pt>
                <c:pt idx="342">
                  <c:v>802160.7051168137</c:v>
                </c:pt>
                <c:pt idx="343">
                  <c:v>801941.5310179141</c:v>
                </c:pt>
                <c:pt idx="344">
                  <c:v>801875.341922373</c:v>
                </c:pt>
                <c:pt idx="345">
                  <c:v>801905.7731891994</c:v>
                </c:pt>
                <c:pt idx="346">
                  <c:v>801958.0526803843</c:v>
                </c:pt>
                <c:pt idx="347">
                  <c:v>801655.3420598505</c:v>
                </c:pt>
                <c:pt idx="348">
                  <c:v>801843.3615951731</c:v>
                </c:pt>
                <c:pt idx="349">
                  <c:v>801939.2049760513</c:v>
                </c:pt>
                <c:pt idx="350">
                  <c:v>801857.6746721227</c:v>
                </c:pt>
                <c:pt idx="351">
                  <c:v>801880.9454786009</c:v>
                </c:pt>
                <c:pt idx="352">
                  <c:v>801855.0579513641</c:v>
                </c:pt>
                <c:pt idx="353">
                  <c:v>801930.5209219952</c:v>
                </c:pt>
                <c:pt idx="354">
                  <c:v>801971.4895855356</c:v>
                </c:pt>
                <c:pt idx="355">
                  <c:v>801919.357743609</c:v>
                </c:pt>
                <c:pt idx="356">
                  <c:v>802013.9494617889</c:v>
                </c:pt>
                <c:pt idx="357">
                  <c:v>801927.2664983398</c:v>
                </c:pt>
                <c:pt idx="358">
                  <c:v>801848.3617804536</c:v>
                </c:pt>
                <c:pt idx="359">
                  <c:v>801895.242362841</c:v>
                </c:pt>
                <c:pt idx="360">
                  <c:v>801827.513675296</c:v>
                </c:pt>
                <c:pt idx="361">
                  <c:v>801813.6844774401</c:v>
                </c:pt>
                <c:pt idx="362">
                  <c:v>801847.7256860379</c:v>
                </c:pt>
                <c:pt idx="363">
                  <c:v>801766.6665511883</c:v>
                </c:pt>
                <c:pt idx="364">
                  <c:v>801739.3154391374</c:v>
                </c:pt>
                <c:pt idx="365">
                  <c:v>801732.3552888632</c:v>
                </c:pt>
                <c:pt idx="366">
                  <c:v>801971.7891379865</c:v>
                </c:pt>
                <c:pt idx="367">
                  <c:v>801770.0983341937</c:v>
                </c:pt>
                <c:pt idx="368">
                  <c:v>801863.1803684802</c:v>
                </c:pt>
                <c:pt idx="369">
                  <c:v>801924.197863576</c:v>
                </c:pt>
                <c:pt idx="370">
                  <c:v>801933.5555687071</c:v>
                </c:pt>
                <c:pt idx="371">
                  <c:v>801881.0685790839</c:v>
                </c:pt>
                <c:pt idx="372">
                  <c:v>801931.6073859178</c:v>
                </c:pt>
                <c:pt idx="373">
                  <c:v>801915.6686844652</c:v>
                </c:pt>
                <c:pt idx="374">
                  <c:v>802069.9945766804</c:v>
                </c:pt>
                <c:pt idx="375">
                  <c:v>802114.9324555794</c:v>
                </c:pt>
                <c:pt idx="376">
                  <c:v>802180.4023779465</c:v>
                </c:pt>
                <c:pt idx="377">
                  <c:v>802017.3992929276</c:v>
                </c:pt>
                <c:pt idx="378">
                  <c:v>802116.9363735344</c:v>
                </c:pt>
                <c:pt idx="379">
                  <c:v>802062.4749205837</c:v>
                </c:pt>
                <c:pt idx="380">
                  <c:v>802071.2648675285</c:v>
                </c:pt>
                <c:pt idx="381">
                  <c:v>802105.8189066497</c:v>
                </c:pt>
                <c:pt idx="382">
                  <c:v>802070.694851436</c:v>
                </c:pt>
                <c:pt idx="383">
                  <c:v>802110.0897490651</c:v>
                </c:pt>
                <c:pt idx="384">
                  <c:v>802064.7942565886</c:v>
                </c:pt>
                <c:pt idx="385">
                  <c:v>802123.3178310771</c:v>
                </c:pt>
                <c:pt idx="386">
                  <c:v>802044.3165657417</c:v>
                </c:pt>
                <c:pt idx="387">
                  <c:v>801974.4225971795</c:v>
                </c:pt>
                <c:pt idx="388">
                  <c:v>802078.1458880053</c:v>
                </c:pt>
                <c:pt idx="389">
                  <c:v>802053.9854411699</c:v>
                </c:pt>
                <c:pt idx="390">
                  <c:v>802024.3628043401</c:v>
                </c:pt>
                <c:pt idx="391">
                  <c:v>802021.7961491009</c:v>
                </c:pt>
                <c:pt idx="392">
                  <c:v>802012.4480000109</c:v>
                </c:pt>
                <c:pt idx="393">
                  <c:v>802021.5734089031</c:v>
                </c:pt>
                <c:pt idx="394">
                  <c:v>801982.2670470371</c:v>
                </c:pt>
                <c:pt idx="395">
                  <c:v>801941.2821611197</c:v>
                </c:pt>
                <c:pt idx="396">
                  <c:v>801949.1409413865</c:v>
                </c:pt>
                <c:pt idx="397">
                  <c:v>801952.4006046019</c:v>
                </c:pt>
                <c:pt idx="398">
                  <c:v>802008.7238484063</c:v>
                </c:pt>
                <c:pt idx="399">
                  <c:v>801992.9825060285</c:v>
                </c:pt>
                <c:pt idx="400">
                  <c:v>801921.1797842389</c:v>
                </c:pt>
                <c:pt idx="401">
                  <c:v>802007.4904689586</c:v>
                </c:pt>
                <c:pt idx="402">
                  <c:v>802054.0987836298</c:v>
                </c:pt>
                <c:pt idx="403">
                  <c:v>802055.2856915796</c:v>
                </c:pt>
                <c:pt idx="404">
                  <c:v>802122.92588233</c:v>
                </c:pt>
                <c:pt idx="405">
                  <c:v>802032.4524813754</c:v>
                </c:pt>
                <c:pt idx="406">
                  <c:v>802024.8845159912</c:v>
                </c:pt>
                <c:pt idx="407">
                  <c:v>802024.5197626416</c:v>
                </c:pt>
                <c:pt idx="408">
                  <c:v>802106.9054802562</c:v>
                </c:pt>
                <c:pt idx="409">
                  <c:v>802029.4506760619</c:v>
                </c:pt>
                <c:pt idx="410">
                  <c:v>802076.8754063244</c:v>
                </c:pt>
                <c:pt idx="411">
                  <c:v>802065.8021204675</c:v>
                </c:pt>
                <c:pt idx="412">
                  <c:v>802092.8091528662</c:v>
                </c:pt>
                <c:pt idx="413">
                  <c:v>802055.2936961679</c:v>
                </c:pt>
                <c:pt idx="414">
                  <c:v>802136.0524224126</c:v>
                </c:pt>
                <c:pt idx="415">
                  <c:v>802073.8537119344</c:v>
                </c:pt>
                <c:pt idx="416">
                  <c:v>802129.3509423195</c:v>
                </c:pt>
                <c:pt idx="417">
                  <c:v>802094.8885674617</c:v>
                </c:pt>
                <c:pt idx="418">
                  <c:v>802119.3575475629</c:v>
                </c:pt>
                <c:pt idx="419">
                  <c:v>802072.9530799356</c:v>
                </c:pt>
                <c:pt idx="420">
                  <c:v>802062.3559434779</c:v>
                </c:pt>
                <c:pt idx="421">
                  <c:v>802124.0017636885</c:v>
                </c:pt>
                <c:pt idx="422">
                  <c:v>802105.2282671999</c:v>
                </c:pt>
                <c:pt idx="423">
                  <c:v>802116.954266648</c:v>
                </c:pt>
                <c:pt idx="424">
                  <c:v>802092.962059021</c:v>
                </c:pt>
                <c:pt idx="425">
                  <c:v>802115.1822317428</c:v>
                </c:pt>
                <c:pt idx="426">
                  <c:v>802091.1946014761</c:v>
                </c:pt>
                <c:pt idx="427">
                  <c:v>802074.2448997195</c:v>
                </c:pt>
                <c:pt idx="428">
                  <c:v>802055.8531298944</c:v>
                </c:pt>
                <c:pt idx="429">
                  <c:v>802102.6745191871</c:v>
                </c:pt>
                <c:pt idx="430">
                  <c:v>802107.6127845945</c:v>
                </c:pt>
                <c:pt idx="431">
                  <c:v>802098.9114400974</c:v>
                </c:pt>
                <c:pt idx="432">
                  <c:v>802089.2036374694</c:v>
                </c:pt>
                <c:pt idx="433">
                  <c:v>802085.514010742</c:v>
                </c:pt>
                <c:pt idx="434">
                  <c:v>802101.2233369115</c:v>
                </c:pt>
                <c:pt idx="435">
                  <c:v>802116.3165538632</c:v>
                </c:pt>
                <c:pt idx="436">
                  <c:v>802102.5535860056</c:v>
                </c:pt>
                <c:pt idx="437">
                  <c:v>802114.9277207658</c:v>
                </c:pt>
                <c:pt idx="438">
                  <c:v>802111.7733000477</c:v>
                </c:pt>
                <c:pt idx="439">
                  <c:v>802082.6231782314</c:v>
                </c:pt>
                <c:pt idx="440">
                  <c:v>802098.0286598786</c:v>
                </c:pt>
                <c:pt idx="441">
                  <c:v>802109.8259307136</c:v>
                </c:pt>
                <c:pt idx="442">
                  <c:v>802130.8533087029</c:v>
                </c:pt>
                <c:pt idx="443">
                  <c:v>802112.4114714437</c:v>
                </c:pt>
                <c:pt idx="444">
                  <c:v>802099.1438577664</c:v>
                </c:pt>
                <c:pt idx="445">
                  <c:v>802112.1978460136</c:v>
                </c:pt>
                <c:pt idx="446">
                  <c:v>802128.965687535</c:v>
                </c:pt>
                <c:pt idx="447">
                  <c:v>802127.4501764074</c:v>
                </c:pt>
                <c:pt idx="448">
                  <c:v>802098.444698045</c:v>
                </c:pt>
                <c:pt idx="449">
                  <c:v>802125.3223101043</c:v>
                </c:pt>
                <c:pt idx="450">
                  <c:v>802096.2628299803</c:v>
                </c:pt>
                <c:pt idx="451">
                  <c:v>802125.2192176956</c:v>
                </c:pt>
                <c:pt idx="452">
                  <c:v>802154.521834673</c:v>
                </c:pt>
                <c:pt idx="453">
                  <c:v>802124.153607865</c:v>
                </c:pt>
                <c:pt idx="454">
                  <c:v>802151.9694678822</c:v>
                </c:pt>
                <c:pt idx="455">
                  <c:v>802131.7194544196</c:v>
                </c:pt>
                <c:pt idx="456">
                  <c:v>802129.7669132884</c:v>
                </c:pt>
                <c:pt idx="457">
                  <c:v>802111.1315488811</c:v>
                </c:pt>
                <c:pt idx="458">
                  <c:v>802114.1150910006</c:v>
                </c:pt>
                <c:pt idx="459">
                  <c:v>802111.6232078315</c:v>
                </c:pt>
                <c:pt idx="460">
                  <c:v>802104.8329176392</c:v>
                </c:pt>
                <c:pt idx="461">
                  <c:v>802113.219117526</c:v>
                </c:pt>
                <c:pt idx="462">
                  <c:v>802109.9109561095</c:v>
                </c:pt>
                <c:pt idx="463">
                  <c:v>802124.3337671693</c:v>
                </c:pt>
                <c:pt idx="464">
                  <c:v>802101.2133181411</c:v>
                </c:pt>
                <c:pt idx="465">
                  <c:v>802111.5098637092</c:v>
                </c:pt>
                <c:pt idx="466">
                  <c:v>802116.6039030127</c:v>
                </c:pt>
                <c:pt idx="467">
                  <c:v>802082.7694658786</c:v>
                </c:pt>
                <c:pt idx="468">
                  <c:v>802110.5959026332</c:v>
                </c:pt>
                <c:pt idx="469">
                  <c:v>802113.9919906819</c:v>
                </c:pt>
                <c:pt idx="470">
                  <c:v>802111.1794053849</c:v>
                </c:pt>
                <c:pt idx="471">
                  <c:v>802105.2223689613</c:v>
                </c:pt>
                <c:pt idx="472">
                  <c:v>802112.7998850932</c:v>
                </c:pt>
                <c:pt idx="473">
                  <c:v>802102.6566102162</c:v>
                </c:pt>
                <c:pt idx="474">
                  <c:v>802111.8159128653</c:v>
                </c:pt>
                <c:pt idx="475">
                  <c:v>802114.3658912773</c:v>
                </c:pt>
                <c:pt idx="476">
                  <c:v>802105.3787788955</c:v>
                </c:pt>
                <c:pt idx="477">
                  <c:v>802104.6594343773</c:v>
                </c:pt>
                <c:pt idx="478">
                  <c:v>802104.1727072907</c:v>
                </c:pt>
                <c:pt idx="479">
                  <c:v>802104.56563825</c:v>
                </c:pt>
                <c:pt idx="480">
                  <c:v>802112.5027443796</c:v>
                </c:pt>
                <c:pt idx="481">
                  <c:v>802117.0712323654</c:v>
                </c:pt>
                <c:pt idx="482">
                  <c:v>802120.523077823</c:v>
                </c:pt>
                <c:pt idx="483">
                  <c:v>802116.0067346891</c:v>
                </c:pt>
                <c:pt idx="484">
                  <c:v>802125.2615291367</c:v>
                </c:pt>
                <c:pt idx="485">
                  <c:v>802115.8361251862</c:v>
                </c:pt>
                <c:pt idx="486">
                  <c:v>802112.0541241071</c:v>
                </c:pt>
                <c:pt idx="487">
                  <c:v>802118.7998953249</c:v>
                </c:pt>
                <c:pt idx="488">
                  <c:v>802114.3041330597</c:v>
                </c:pt>
                <c:pt idx="489">
                  <c:v>802124.0590191762</c:v>
                </c:pt>
                <c:pt idx="490">
                  <c:v>802111.7634740114</c:v>
                </c:pt>
                <c:pt idx="491">
                  <c:v>802109.5313004928</c:v>
                </c:pt>
                <c:pt idx="492">
                  <c:v>802111.0277366361</c:v>
                </c:pt>
                <c:pt idx="493">
                  <c:v>802110.9322152993</c:v>
                </c:pt>
                <c:pt idx="494">
                  <c:v>802110.0483754732</c:v>
                </c:pt>
                <c:pt idx="495">
                  <c:v>802114.1194936553</c:v>
                </c:pt>
                <c:pt idx="496">
                  <c:v>802108.3751447777</c:v>
                </c:pt>
                <c:pt idx="497">
                  <c:v>802114.2390765259</c:v>
                </c:pt>
                <c:pt idx="498">
                  <c:v>802113.9970993868</c:v>
                </c:pt>
                <c:pt idx="499">
                  <c:v>802113.1819948629</c:v>
                </c:pt>
                <c:pt idx="500">
                  <c:v>802115.196163381</c:v>
                </c:pt>
                <c:pt idx="501">
                  <c:v>802109.4453706865</c:v>
                </c:pt>
                <c:pt idx="502">
                  <c:v>802109.6431305193</c:v>
                </c:pt>
                <c:pt idx="503">
                  <c:v>802110.8078855469</c:v>
                </c:pt>
                <c:pt idx="504">
                  <c:v>802112.4601957912</c:v>
                </c:pt>
                <c:pt idx="505">
                  <c:v>802117.8982871574</c:v>
                </c:pt>
                <c:pt idx="506">
                  <c:v>802111.065199309</c:v>
                </c:pt>
                <c:pt idx="507">
                  <c:v>802106.6795495388</c:v>
                </c:pt>
                <c:pt idx="508">
                  <c:v>802107.4891257657</c:v>
                </c:pt>
                <c:pt idx="509">
                  <c:v>802107.6760126024</c:v>
                </c:pt>
                <c:pt idx="510">
                  <c:v>802107.6383269853</c:v>
                </c:pt>
                <c:pt idx="511">
                  <c:v>802105.6708891718</c:v>
                </c:pt>
                <c:pt idx="512">
                  <c:v>802102.0566481737</c:v>
                </c:pt>
                <c:pt idx="513">
                  <c:v>802102.2775631298</c:v>
                </c:pt>
                <c:pt idx="514">
                  <c:v>802097.7638581275</c:v>
                </c:pt>
                <c:pt idx="515">
                  <c:v>802100.435132963</c:v>
                </c:pt>
                <c:pt idx="516">
                  <c:v>802100.867453843</c:v>
                </c:pt>
                <c:pt idx="517">
                  <c:v>802103.2425518071</c:v>
                </c:pt>
                <c:pt idx="518">
                  <c:v>802101.0318706974</c:v>
                </c:pt>
                <c:pt idx="519">
                  <c:v>802099.8459933882</c:v>
                </c:pt>
                <c:pt idx="520">
                  <c:v>802100.1944477312</c:v>
                </c:pt>
                <c:pt idx="521">
                  <c:v>802098.9445032981</c:v>
                </c:pt>
                <c:pt idx="522">
                  <c:v>802102.7394283895</c:v>
                </c:pt>
                <c:pt idx="523">
                  <c:v>802103.1526652747</c:v>
                </c:pt>
                <c:pt idx="524">
                  <c:v>802108.6389857952</c:v>
                </c:pt>
                <c:pt idx="525">
                  <c:v>802104.3961806679</c:v>
                </c:pt>
                <c:pt idx="526">
                  <c:v>802105.9808483555</c:v>
                </c:pt>
                <c:pt idx="527">
                  <c:v>802102.4361905134</c:v>
                </c:pt>
                <c:pt idx="528">
                  <c:v>802106.7294022141</c:v>
                </c:pt>
                <c:pt idx="529">
                  <c:v>802106.5034215237</c:v>
                </c:pt>
                <c:pt idx="530">
                  <c:v>802109.3908312279</c:v>
                </c:pt>
                <c:pt idx="531">
                  <c:v>802107.0161235492</c:v>
                </c:pt>
                <c:pt idx="532">
                  <c:v>802109.4064563372</c:v>
                </c:pt>
                <c:pt idx="533">
                  <c:v>802105.4773281525</c:v>
                </c:pt>
                <c:pt idx="534">
                  <c:v>802108.1128370151</c:v>
                </c:pt>
                <c:pt idx="535">
                  <c:v>802109.1710494125</c:v>
                </c:pt>
                <c:pt idx="536">
                  <c:v>802107.2495479895</c:v>
                </c:pt>
                <c:pt idx="537">
                  <c:v>802108.4478041257</c:v>
                </c:pt>
                <c:pt idx="538">
                  <c:v>802106.7318979185</c:v>
                </c:pt>
                <c:pt idx="539">
                  <c:v>802105.8597482033</c:v>
                </c:pt>
                <c:pt idx="540">
                  <c:v>802106.460318852</c:v>
                </c:pt>
                <c:pt idx="541">
                  <c:v>802106.8727692022</c:v>
                </c:pt>
                <c:pt idx="542">
                  <c:v>802105.6742912799</c:v>
                </c:pt>
                <c:pt idx="543">
                  <c:v>802108.1646235024</c:v>
                </c:pt>
                <c:pt idx="544">
                  <c:v>802106.9594690048</c:v>
                </c:pt>
                <c:pt idx="545">
                  <c:v>802104.8093530228</c:v>
                </c:pt>
                <c:pt idx="546">
                  <c:v>802107.4504014947</c:v>
                </c:pt>
                <c:pt idx="547">
                  <c:v>802105.2080814936</c:v>
                </c:pt>
                <c:pt idx="548">
                  <c:v>802105.681194518</c:v>
                </c:pt>
                <c:pt idx="549">
                  <c:v>802107.2642772464</c:v>
                </c:pt>
                <c:pt idx="550">
                  <c:v>802107.8624214077</c:v>
                </c:pt>
                <c:pt idx="551">
                  <c:v>802108.4735583717</c:v>
                </c:pt>
                <c:pt idx="552">
                  <c:v>802108.4992017988</c:v>
                </c:pt>
                <c:pt idx="553">
                  <c:v>802107.6214359222</c:v>
                </c:pt>
                <c:pt idx="554">
                  <c:v>802110.7202516102</c:v>
                </c:pt>
                <c:pt idx="555">
                  <c:v>802109.2774579184</c:v>
                </c:pt>
                <c:pt idx="556">
                  <c:v>802108.6027357124</c:v>
                </c:pt>
                <c:pt idx="557">
                  <c:v>802108.5697202154</c:v>
                </c:pt>
                <c:pt idx="558">
                  <c:v>802107.8923232628</c:v>
                </c:pt>
                <c:pt idx="559">
                  <c:v>802109.2797085638</c:v>
                </c:pt>
                <c:pt idx="560">
                  <c:v>802108.2855251433</c:v>
                </c:pt>
                <c:pt idx="561">
                  <c:v>802107.9737264893</c:v>
                </c:pt>
                <c:pt idx="562">
                  <c:v>802109.3205160251</c:v>
                </c:pt>
                <c:pt idx="563">
                  <c:v>802107.5201055355</c:v>
                </c:pt>
                <c:pt idx="564">
                  <c:v>802105.2314293702</c:v>
                </c:pt>
                <c:pt idx="565">
                  <c:v>802108.2854034795</c:v>
                </c:pt>
                <c:pt idx="566">
                  <c:v>802108.6184492031</c:v>
                </c:pt>
                <c:pt idx="567">
                  <c:v>802108.2641979503</c:v>
                </c:pt>
                <c:pt idx="568">
                  <c:v>802110.425464188</c:v>
                </c:pt>
                <c:pt idx="569">
                  <c:v>802108.352612832</c:v>
                </c:pt>
                <c:pt idx="570">
                  <c:v>802108.7503827098</c:v>
                </c:pt>
                <c:pt idx="571">
                  <c:v>802108.7255831744</c:v>
                </c:pt>
                <c:pt idx="572">
                  <c:v>802108.5149802861</c:v>
                </c:pt>
                <c:pt idx="573">
                  <c:v>802107.9796941463</c:v>
                </c:pt>
                <c:pt idx="574">
                  <c:v>802107.9316119088</c:v>
                </c:pt>
                <c:pt idx="575">
                  <c:v>802107.4787968551</c:v>
                </c:pt>
                <c:pt idx="576">
                  <c:v>802107.3845368386</c:v>
                </c:pt>
                <c:pt idx="577">
                  <c:v>802106.2552703832</c:v>
                </c:pt>
                <c:pt idx="578">
                  <c:v>802106.5090467113</c:v>
                </c:pt>
                <c:pt idx="579">
                  <c:v>802107.2276777487</c:v>
                </c:pt>
                <c:pt idx="580">
                  <c:v>802108.0766117879</c:v>
                </c:pt>
                <c:pt idx="581">
                  <c:v>802107.6853268407</c:v>
                </c:pt>
                <c:pt idx="582">
                  <c:v>802106.7041302839</c:v>
                </c:pt>
                <c:pt idx="583">
                  <c:v>802107.4875938972</c:v>
                </c:pt>
                <c:pt idx="584">
                  <c:v>802107.6552289407</c:v>
                </c:pt>
                <c:pt idx="585">
                  <c:v>802107.7983823557</c:v>
                </c:pt>
                <c:pt idx="586">
                  <c:v>802108.9419303616</c:v>
                </c:pt>
                <c:pt idx="587">
                  <c:v>802108.911240183</c:v>
                </c:pt>
                <c:pt idx="588">
                  <c:v>802109.103852923</c:v>
                </c:pt>
                <c:pt idx="589">
                  <c:v>802109.4823782496</c:v>
                </c:pt>
                <c:pt idx="590">
                  <c:v>802109.0372897021</c:v>
                </c:pt>
                <c:pt idx="591">
                  <c:v>802108.6411186046</c:v>
                </c:pt>
                <c:pt idx="592">
                  <c:v>802109.3019882354</c:v>
                </c:pt>
                <c:pt idx="593">
                  <c:v>802108.9021519523</c:v>
                </c:pt>
                <c:pt idx="594">
                  <c:v>802109.3088216376</c:v>
                </c:pt>
                <c:pt idx="595">
                  <c:v>802109.056516692</c:v>
                </c:pt>
                <c:pt idx="596">
                  <c:v>802109.7920982849</c:v>
                </c:pt>
                <c:pt idx="597">
                  <c:v>802109.9210156192</c:v>
                </c:pt>
                <c:pt idx="598">
                  <c:v>802109.9657752534</c:v>
                </c:pt>
                <c:pt idx="599">
                  <c:v>802109.8104064061</c:v>
                </c:pt>
                <c:pt idx="600">
                  <c:v>802109.8205935468</c:v>
                </c:pt>
                <c:pt idx="601">
                  <c:v>802109.3897340535</c:v>
                </c:pt>
                <c:pt idx="602">
                  <c:v>802108.0877321288</c:v>
                </c:pt>
                <c:pt idx="603">
                  <c:v>802109.5239756033</c:v>
                </c:pt>
                <c:pt idx="604">
                  <c:v>802109.5121952795</c:v>
                </c:pt>
                <c:pt idx="605">
                  <c:v>802109.3557163217</c:v>
                </c:pt>
                <c:pt idx="606">
                  <c:v>802109.1166979235</c:v>
                </c:pt>
                <c:pt idx="607">
                  <c:v>802108.6331582379</c:v>
                </c:pt>
                <c:pt idx="608">
                  <c:v>802108.5966067456</c:v>
                </c:pt>
                <c:pt idx="609">
                  <c:v>802108.4379676692</c:v>
                </c:pt>
                <c:pt idx="610">
                  <c:v>802108.7187479659</c:v>
                </c:pt>
                <c:pt idx="611">
                  <c:v>802109.1409000215</c:v>
                </c:pt>
                <c:pt idx="612">
                  <c:v>802108.5434093372</c:v>
                </c:pt>
                <c:pt idx="613">
                  <c:v>802108.5438485104</c:v>
                </c:pt>
                <c:pt idx="614">
                  <c:v>802108.6281524865</c:v>
                </c:pt>
                <c:pt idx="615">
                  <c:v>802108.4585162728</c:v>
                </c:pt>
                <c:pt idx="616">
                  <c:v>802108.5907928101</c:v>
                </c:pt>
                <c:pt idx="617">
                  <c:v>802108.4937003945</c:v>
                </c:pt>
                <c:pt idx="618">
                  <c:v>802108.2615284242</c:v>
                </c:pt>
                <c:pt idx="619">
                  <c:v>802107.9891198131</c:v>
                </c:pt>
                <c:pt idx="620">
                  <c:v>802107.7748873445</c:v>
                </c:pt>
                <c:pt idx="621">
                  <c:v>802107.5950679651</c:v>
                </c:pt>
                <c:pt idx="622">
                  <c:v>802108.2533489404</c:v>
                </c:pt>
                <c:pt idx="623">
                  <c:v>802107.9638686727</c:v>
                </c:pt>
                <c:pt idx="624">
                  <c:v>802108.1249667825</c:v>
                </c:pt>
                <c:pt idx="625">
                  <c:v>802108.4452800272</c:v>
                </c:pt>
                <c:pt idx="626">
                  <c:v>802108.3504449057</c:v>
                </c:pt>
                <c:pt idx="627">
                  <c:v>802109.034687571</c:v>
                </c:pt>
                <c:pt idx="628">
                  <c:v>802108.8495060613</c:v>
                </c:pt>
                <c:pt idx="629">
                  <c:v>802109.274289693</c:v>
                </c:pt>
                <c:pt idx="630">
                  <c:v>802109.0948030148</c:v>
                </c:pt>
                <c:pt idx="631">
                  <c:v>802108.7839071398</c:v>
                </c:pt>
                <c:pt idx="632">
                  <c:v>802109.0672166834</c:v>
                </c:pt>
                <c:pt idx="633">
                  <c:v>802109.1022368694</c:v>
                </c:pt>
                <c:pt idx="634">
                  <c:v>802109.0425765963</c:v>
                </c:pt>
                <c:pt idx="635">
                  <c:v>802109.3820546974</c:v>
                </c:pt>
                <c:pt idx="636">
                  <c:v>802109.0816311021</c:v>
                </c:pt>
                <c:pt idx="637">
                  <c:v>802109.5950870141</c:v>
                </c:pt>
                <c:pt idx="638">
                  <c:v>802109.0279274699</c:v>
                </c:pt>
                <c:pt idx="639">
                  <c:v>802108.6475387613</c:v>
                </c:pt>
                <c:pt idx="640">
                  <c:v>802108.8890942291</c:v>
                </c:pt>
                <c:pt idx="641">
                  <c:v>802108.720914855</c:v>
                </c:pt>
                <c:pt idx="642">
                  <c:v>802108.9232199006</c:v>
                </c:pt>
                <c:pt idx="643">
                  <c:v>802108.4303960748</c:v>
                </c:pt>
                <c:pt idx="644">
                  <c:v>802109.1262209567</c:v>
                </c:pt>
                <c:pt idx="645">
                  <c:v>802109.0191910838</c:v>
                </c:pt>
                <c:pt idx="646">
                  <c:v>802109.307102666</c:v>
                </c:pt>
                <c:pt idx="647">
                  <c:v>802109.0332641437</c:v>
                </c:pt>
                <c:pt idx="648">
                  <c:v>802108.881677329</c:v>
                </c:pt>
                <c:pt idx="649">
                  <c:v>802108.8263917179</c:v>
                </c:pt>
                <c:pt idx="650">
                  <c:v>802108.7393712114</c:v>
                </c:pt>
                <c:pt idx="651">
                  <c:v>802108.841593026</c:v>
                </c:pt>
                <c:pt idx="652">
                  <c:v>802109.1141191869</c:v>
                </c:pt>
                <c:pt idx="653">
                  <c:v>802108.9255025688</c:v>
                </c:pt>
                <c:pt idx="654">
                  <c:v>802109.1606511463</c:v>
                </c:pt>
                <c:pt idx="655">
                  <c:v>802109.1034179875</c:v>
                </c:pt>
                <c:pt idx="656">
                  <c:v>802108.9418953317</c:v>
                </c:pt>
                <c:pt idx="657">
                  <c:v>802109.0216499278</c:v>
                </c:pt>
                <c:pt idx="658">
                  <c:v>802108.6695622968</c:v>
                </c:pt>
                <c:pt idx="659">
                  <c:v>802108.6827905992</c:v>
                </c:pt>
                <c:pt idx="660">
                  <c:v>802108.6713471269</c:v>
                </c:pt>
                <c:pt idx="661">
                  <c:v>802108.7587289409</c:v>
                </c:pt>
                <c:pt idx="662">
                  <c:v>802108.6863849973</c:v>
                </c:pt>
                <c:pt idx="663">
                  <c:v>802108.5852276935</c:v>
                </c:pt>
                <c:pt idx="664">
                  <c:v>802108.5063159799</c:v>
                </c:pt>
                <c:pt idx="665">
                  <c:v>802108.7806255076</c:v>
                </c:pt>
                <c:pt idx="666">
                  <c:v>802108.9510160831</c:v>
                </c:pt>
                <c:pt idx="667">
                  <c:v>802108.6388158206</c:v>
                </c:pt>
                <c:pt idx="668">
                  <c:v>802108.7559588435</c:v>
                </c:pt>
                <c:pt idx="669">
                  <c:v>802108.8162887299</c:v>
                </c:pt>
                <c:pt idx="670">
                  <c:v>802108.767659187</c:v>
                </c:pt>
                <c:pt idx="671">
                  <c:v>802108.8646079819</c:v>
                </c:pt>
                <c:pt idx="672">
                  <c:v>802108.8843128673</c:v>
                </c:pt>
                <c:pt idx="673">
                  <c:v>802108.7498627449</c:v>
                </c:pt>
                <c:pt idx="674">
                  <c:v>802108.591697864</c:v>
                </c:pt>
                <c:pt idx="675">
                  <c:v>802108.6717799546</c:v>
                </c:pt>
                <c:pt idx="676">
                  <c:v>802108.7353803243</c:v>
                </c:pt>
                <c:pt idx="677">
                  <c:v>802108.8074557188</c:v>
                </c:pt>
                <c:pt idx="678">
                  <c:v>802109.0401246154</c:v>
                </c:pt>
                <c:pt idx="679">
                  <c:v>802108.9268304964</c:v>
                </c:pt>
                <c:pt idx="680">
                  <c:v>802108.6909570934</c:v>
                </c:pt>
                <c:pt idx="681">
                  <c:v>802108.8854091392</c:v>
                </c:pt>
                <c:pt idx="682">
                  <c:v>802108.8381937691</c:v>
                </c:pt>
                <c:pt idx="683">
                  <c:v>802108.903820807</c:v>
                </c:pt>
                <c:pt idx="684">
                  <c:v>802108.876154471</c:v>
                </c:pt>
                <c:pt idx="685">
                  <c:v>802108.9901942852</c:v>
                </c:pt>
                <c:pt idx="686">
                  <c:v>802108.8850245702</c:v>
                </c:pt>
                <c:pt idx="687">
                  <c:v>802108.8027333809</c:v>
                </c:pt>
                <c:pt idx="688">
                  <c:v>802108.7770623288</c:v>
                </c:pt>
                <c:pt idx="689">
                  <c:v>802108.8327965083</c:v>
                </c:pt>
                <c:pt idx="690">
                  <c:v>802108.8635219859</c:v>
                </c:pt>
                <c:pt idx="691">
                  <c:v>802108.8254625369</c:v>
                </c:pt>
                <c:pt idx="692">
                  <c:v>802108.822337201</c:v>
                </c:pt>
                <c:pt idx="693">
                  <c:v>802108.9396749263</c:v>
                </c:pt>
                <c:pt idx="694">
                  <c:v>802108.9658845204</c:v>
                </c:pt>
                <c:pt idx="695">
                  <c:v>802108.8342243595</c:v>
                </c:pt>
                <c:pt idx="696">
                  <c:v>802109.0017889916</c:v>
                </c:pt>
                <c:pt idx="697">
                  <c:v>802108.9206810292</c:v>
                </c:pt>
                <c:pt idx="698">
                  <c:v>802108.9170458934</c:v>
                </c:pt>
                <c:pt idx="699">
                  <c:v>802108.9043407262</c:v>
                </c:pt>
                <c:pt idx="700">
                  <c:v>802108.7753501835</c:v>
                </c:pt>
                <c:pt idx="701">
                  <c:v>802108.7854065268</c:v>
                </c:pt>
                <c:pt idx="702">
                  <c:v>802108.7411834074</c:v>
                </c:pt>
                <c:pt idx="703">
                  <c:v>802108.710952527</c:v>
                </c:pt>
                <c:pt idx="704">
                  <c:v>802108.6376352237</c:v>
                </c:pt>
                <c:pt idx="705">
                  <c:v>802108.6897936105</c:v>
                </c:pt>
                <c:pt idx="706">
                  <c:v>802108.756761377</c:v>
                </c:pt>
                <c:pt idx="707">
                  <c:v>802108.6928487505</c:v>
                </c:pt>
                <c:pt idx="708">
                  <c:v>802108.6845285567</c:v>
                </c:pt>
                <c:pt idx="709">
                  <c:v>802108.6639654451</c:v>
                </c:pt>
                <c:pt idx="710">
                  <c:v>802108.7259347022</c:v>
                </c:pt>
                <c:pt idx="711">
                  <c:v>802108.7233900732</c:v>
                </c:pt>
                <c:pt idx="712">
                  <c:v>802108.7338291421</c:v>
                </c:pt>
                <c:pt idx="713">
                  <c:v>802108.8053816649</c:v>
                </c:pt>
                <c:pt idx="714">
                  <c:v>802108.819720116</c:v>
                </c:pt>
                <c:pt idx="715">
                  <c:v>802108.7881275521</c:v>
                </c:pt>
                <c:pt idx="716">
                  <c:v>802108.714372756</c:v>
                </c:pt>
                <c:pt idx="717">
                  <c:v>802108.7393780451</c:v>
                </c:pt>
                <c:pt idx="718">
                  <c:v>802108.723839736</c:v>
                </c:pt>
                <c:pt idx="719">
                  <c:v>802108.6849531942</c:v>
                </c:pt>
                <c:pt idx="720">
                  <c:v>802108.8207065224</c:v>
                </c:pt>
                <c:pt idx="721">
                  <c:v>802108.7327724154</c:v>
                </c:pt>
                <c:pt idx="722">
                  <c:v>802108.5742716133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InfoC!$C$190:$I$190</c:f>
              <c:strCache>
                <c:ptCount val="7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InfoC!$C$191:$I$191</c:f>
              <c:numCache>
                <c:formatCode>General</c:formatCode>
                <c:ptCount val="7"/>
                <c:pt idx="0">
                  <c:v>0</c:v>
                </c:pt>
                <c:pt idx="1">
                  <c:v>21.4264719444904</c:v>
                </c:pt>
                <c:pt idx="2">
                  <c:v>8.127412478705811</c:v>
                </c:pt>
                <c:pt idx="3">
                  <c:v>6.564625025083783</c:v>
                </c:pt>
                <c:pt idx="4">
                  <c:v>3.507984356564967</c:v>
                </c:pt>
                <c:pt idx="5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InfoC!$C$190:$I$190</c:f>
              <c:strCache>
                <c:ptCount val="7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InfoC!$C$192:$I$192</c:f>
              <c:numCache>
                <c:formatCode>General</c:formatCode>
                <c:ptCount val="7"/>
                <c:pt idx="0">
                  <c:v>0</c:v>
                </c:pt>
                <c:pt idx="1">
                  <c:v>21.78390629007342</c:v>
                </c:pt>
                <c:pt idx="2">
                  <c:v>0.3540432865842414</c:v>
                </c:pt>
                <c:pt idx="3">
                  <c:v>0.2516536876388825</c:v>
                </c:pt>
                <c:pt idx="4">
                  <c:v>0.3678583435066654</c:v>
                </c:pt>
                <c:pt idx="5">
                  <c:v>0.0965560431493856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InfoC!$C$190:$I$190</c:f>
              <c:strCache>
                <c:ptCount val="7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InfoC!$C$193:$I$193</c:f>
              <c:numCache>
                <c:formatCode>General</c:formatCode>
                <c:ptCount val="7"/>
                <c:pt idx="0">
                  <c:v>0</c:v>
                </c:pt>
                <c:pt idx="1">
                  <c:v>0.3574343455830282</c:v>
                </c:pt>
                <c:pt idx="2">
                  <c:v>13.65310275236883</c:v>
                </c:pt>
                <c:pt idx="3">
                  <c:v>1.81444114126091</c:v>
                </c:pt>
                <c:pt idx="4">
                  <c:v>3.424499012025481</c:v>
                </c:pt>
                <c:pt idx="5">
                  <c:v>3.604540399714351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InfoC!$C$204:$H$204</c:f>
              <c:strCache>
                <c:ptCount val="6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InfoC!$C$205:$H$205</c:f>
              <c:numCache>
                <c:formatCode>General</c:formatCode>
                <c:ptCount val="6"/>
                <c:pt idx="0">
                  <c:v>0</c:v>
                </c:pt>
                <c:pt idx="1">
                  <c:v>11.79272934179875</c:v>
                </c:pt>
                <c:pt idx="2">
                  <c:v>3.699407837473938</c:v>
                </c:pt>
                <c:pt idx="3">
                  <c:v>2.093991196171151</c:v>
                </c:pt>
                <c:pt idx="4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InfoC!$C$204:$H$204</c:f>
              <c:strCache>
                <c:ptCount val="6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InfoC!$C$206:$H$206</c:f>
              <c:numCache>
                <c:formatCode>General</c:formatCode>
                <c:ptCount val="6"/>
                <c:pt idx="0">
                  <c:v>0</c:v>
                </c:pt>
                <c:pt idx="1">
                  <c:v>11.88410920514643</c:v>
                </c:pt>
                <c:pt idx="2">
                  <c:v>0.2516536876388825</c:v>
                </c:pt>
                <c:pt idx="3">
                  <c:v>0.3678583435066655</c:v>
                </c:pt>
                <c:pt idx="4">
                  <c:v>0.0965560431493856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InfoC!$C$204:$H$204</c:f>
              <c:strCache>
                <c:ptCount val="6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InfoC!$C$207:$H$207</c:f>
              <c:numCache>
                <c:formatCode>General</c:formatCode>
                <c:ptCount val="6"/>
                <c:pt idx="0">
                  <c:v>0</c:v>
                </c:pt>
                <c:pt idx="1">
                  <c:v>0.09137986334768337</c:v>
                </c:pt>
                <c:pt idx="2">
                  <c:v>8.344975191963691</c:v>
                </c:pt>
                <c:pt idx="3">
                  <c:v>1.973274984809452</c:v>
                </c:pt>
                <c:pt idx="4">
                  <c:v>2.190547239320536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InfoC!$C$218:$H$218</c:f>
              <c:strCache>
                <c:ptCount val="6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InfoC!$C$219:$H$219</c:f>
              <c:numCache>
                <c:formatCode>General</c:formatCode>
                <c:ptCount val="6"/>
                <c:pt idx="0">
                  <c:v>0</c:v>
                </c:pt>
                <c:pt idx="1">
                  <c:v>20.06264563952361</c:v>
                </c:pt>
                <c:pt idx="2">
                  <c:v>6.209685794171392</c:v>
                </c:pt>
                <c:pt idx="3">
                  <c:v>3.332820795828327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InfoC!$C$218:$H$218</c:f>
              <c:strCache>
                <c:ptCount val="6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InfoC!$C$220:$H$220</c:f>
              <c:numCache>
                <c:formatCode>General</c:formatCode>
                <c:ptCount val="6"/>
                <c:pt idx="0">
                  <c:v>0</c:v>
                </c:pt>
                <c:pt idx="1">
                  <c:v>20.39950062292066</c:v>
                </c:pt>
                <c:pt idx="2">
                  <c:v>0.2516536876388825</c:v>
                </c:pt>
                <c:pt idx="3">
                  <c:v>0.3678583435066654</c:v>
                </c:pt>
                <c:pt idx="4">
                  <c:v>0.0965560431493856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InfoC!$C$218:$H$218</c:f>
              <c:strCache>
                <c:ptCount val="6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InfoC!$C$221:$H$221</c:f>
              <c:numCache>
                <c:formatCode>General</c:formatCode>
                <c:ptCount val="6"/>
                <c:pt idx="0">
                  <c:v>0</c:v>
                </c:pt>
                <c:pt idx="1">
                  <c:v>0.3368549833970428</c:v>
                </c:pt>
                <c:pt idx="2">
                  <c:v>14.1046135329911</c:v>
                </c:pt>
                <c:pt idx="3">
                  <c:v>3.244723341849731</c:v>
                </c:pt>
                <c:pt idx="4">
                  <c:v>3.429376838977712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InfoC!$C$233:$G$233</c:f>
              <c:numCache>
                <c:formatCode>General</c:formatCode>
                <c:ptCount val="5"/>
                <c:pt idx="0">
                  <c:v>0</c:v>
                </c:pt>
                <c:pt idx="1">
                  <c:v>10.23228028901155</c:v>
                </c:pt>
                <c:pt idx="2">
                  <c:v>1.837174926768411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InfoC!$C$234:$G$234</c:f>
              <c:numCache>
                <c:formatCode>General</c:formatCode>
                <c:ptCount val="5"/>
                <c:pt idx="0">
                  <c:v>0</c:v>
                </c:pt>
                <c:pt idx="1">
                  <c:v>10.31309592105069</c:v>
                </c:pt>
                <c:pt idx="2">
                  <c:v>0.3678583435066654</c:v>
                </c:pt>
                <c:pt idx="3">
                  <c:v>0.0965560431493856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InfoC!$C$235:$G$235</c:f>
              <c:numCache>
                <c:formatCode>General</c:formatCode>
                <c:ptCount val="5"/>
                <c:pt idx="0">
                  <c:v>0</c:v>
                </c:pt>
                <c:pt idx="1">
                  <c:v>0.08081563203913564</c:v>
                </c:pt>
                <c:pt idx="2">
                  <c:v>8.762963705749804</c:v>
                </c:pt>
                <c:pt idx="3">
                  <c:v>1.933730969917798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InfoC!$C$247:$G$247</c:f>
              <c:numCache>
                <c:formatCode>General</c:formatCode>
                <c:ptCount val="5"/>
                <c:pt idx="0">
                  <c:v>0</c:v>
                </c:pt>
                <c:pt idx="1">
                  <c:v>18.57123895144827</c:v>
                </c:pt>
                <c:pt idx="2">
                  <c:v>3.155491153824629</c:v>
                </c:pt>
                <c:pt idx="3">
                  <c:v>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InfoC!$C$248:$G$248</c:f>
              <c:numCache>
                <c:formatCode>General</c:formatCode>
                <c:ptCount val="5"/>
                <c:pt idx="0">
                  <c:v>0</c:v>
                </c:pt>
                <c:pt idx="1">
                  <c:v>18.88910177011133</c:v>
                </c:pt>
                <c:pt idx="2">
                  <c:v>0.3678583435066654</c:v>
                </c:pt>
                <c:pt idx="3">
                  <c:v>0.0965560431493856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InfoC!$C$249:$G$249</c:f>
              <c:numCache>
                <c:formatCode>General</c:formatCode>
                <c:ptCount val="5"/>
                <c:pt idx="0">
                  <c:v>0</c:v>
                </c:pt>
                <c:pt idx="1">
                  <c:v>0.3178628186630599</c:v>
                </c:pt>
                <c:pt idx="2">
                  <c:v>15.7836061411303</c:v>
                </c:pt>
                <c:pt idx="3">
                  <c:v>3.252047196974012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CBD1</c:v>
                </c:pt>
                <c:pt idx="3">
                  <c:v>PS9</c:v>
                </c:pt>
              </c:strCache>
            </c:strRef>
          </c:cat>
          <c:val>
            <c:numRef>
              <c:f>InfoC!$C$261:$G$261</c:f>
              <c:numCache>
                <c:formatCode>General</c:formatCode>
                <c:ptCount val="5"/>
                <c:pt idx="0">
                  <c:v>0</c:v>
                </c:pt>
                <c:pt idx="1">
                  <c:v>8.819189973524166</c:v>
                </c:pt>
                <c:pt idx="2">
                  <c:v>10.02032458120451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CBD1</c:v>
                </c:pt>
                <c:pt idx="3">
                  <c:v>PS9</c:v>
                </c:pt>
              </c:strCache>
            </c:strRef>
          </c:cat>
          <c:val>
            <c:numRef>
              <c:f>InfoC!$C$262:$G$262</c:f>
              <c:numCache>
                <c:formatCode>General</c:formatCode>
                <c:ptCount val="5"/>
                <c:pt idx="0">
                  <c:v>0</c:v>
                </c:pt>
                <c:pt idx="1">
                  <c:v>8.891937960745629</c:v>
                </c:pt>
                <c:pt idx="2">
                  <c:v>9.861514535746569</c:v>
                </c:pt>
                <c:pt idx="3">
                  <c:v>0.3095332196660269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CBD1</c:v>
                </c:pt>
                <c:pt idx="3">
                  <c:v>PS9</c:v>
                </c:pt>
              </c:strCache>
            </c:strRef>
          </c:cat>
          <c:val>
            <c:numRef>
              <c:f>InfoC!$C$263:$G$263</c:f>
              <c:numCache>
                <c:formatCode>General</c:formatCode>
                <c:ptCount val="5"/>
                <c:pt idx="0">
                  <c:v>0</c:v>
                </c:pt>
                <c:pt idx="1">
                  <c:v>0.07274798722146295</c:v>
                </c:pt>
                <c:pt idx="2">
                  <c:v>8.660379928066229</c:v>
                </c:pt>
                <c:pt idx="3">
                  <c:v>10.32985780087053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CompLineas!$A$2:$A$20</c:f>
              <c:strCache>
                <c:ptCount val="19"/>
                <c:pt idx="0">
                  <c:v>Linea 659</c:v>
                </c:pt>
                <c:pt idx="1">
                  <c:v>Linea 660</c:v>
                </c:pt>
                <c:pt idx="2">
                  <c:v>Linea 661</c:v>
                </c:pt>
                <c:pt idx="3">
                  <c:v>Linea 662</c:v>
                </c:pt>
                <c:pt idx="4">
                  <c:v>Linea 663</c:v>
                </c:pt>
                <c:pt idx="5">
                  <c:v>Linea 664</c:v>
                </c:pt>
                <c:pt idx="6">
                  <c:v>Linea 665</c:v>
                </c:pt>
                <c:pt idx="7">
                  <c:v>Linea 666</c:v>
                </c:pt>
                <c:pt idx="8">
                  <c:v>Linea 667</c:v>
                </c:pt>
                <c:pt idx="9">
                  <c:v>Linea 668</c:v>
                </c:pt>
                <c:pt idx="10">
                  <c:v>Linea 669</c:v>
                </c:pt>
                <c:pt idx="11">
                  <c:v>Linea 670</c:v>
                </c:pt>
                <c:pt idx="12">
                  <c:v>Linea 671</c:v>
                </c:pt>
                <c:pt idx="13">
                  <c:v>Linea 672</c:v>
                </c:pt>
                <c:pt idx="14">
                  <c:v>Linea 673</c:v>
                </c:pt>
                <c:pt idx="15">
                  <c:v>Linea 674</c:v>
                </c:pt>
                <c:pt idx="16">
                  <c:v>Linea 675</c:v>
                </c:pt>
                <c:pt idx="17">
                  <c:v>Linea 676</c:v>
                </c:pt>
                <c:pt idx="18">
                  <c:v>Linea 677</c:v>
                </c:pt>
              </c:strCache>
            </c:strRef>
          </c:cat>
          <c:val>
            <c:numRef>
              <c:f>CompLineas!$B$2:$B$20</c:f>
              <c:numCache>
                <c:formatCode>General</c:formatCode>
                <c:ptCount val="19"/>
                <c:pt idx="0">
                  <c:v>22.59752225085708</c:v>
                </c:pt>
                <c:pt idx="1">
                  <c:v>22.99681932422186</c:v>
                </c:pt>
                <c:pt idx="2">
                  <c:v>12.84974031294612</c:v>
                </c:pt>
                <c:pt idx="3">
                  <c:v>16.7283899166826</c:v>
                </c:pt>
                <c:pt idx="4">
                  <c:v>12.96207479972343</c:v>
                </c:pt>
                <c:pt idx="5">
                  <c:v>16.84036900498737</c:v>
                </c:pt>
                <c:pt idx="6">
                  <c:v>13.43483224567984</c:v>
                </c:pt>
                <c:pt idx="7">
                  <c:v>17.29054775390468</c:v>
                </c:pt>
                <c:pt idx="8">
                  <c:v>14.16478273924278</c:v>
                </c:pt>
                <c:pt idx="9">
                  <c:v>17.96098550566729</c:v>
                </c:pt>
                <c:pt idx="10">
                  <c:v>15.15546112905007</c:v>
                </c:pt>
                <c:pt idx="11">
                  <c:v>18.81178943637282</c:v>
                </c:pt>
                <c:pt idx="12">
                  <c:v>16.4933130717973</c:v>
                </c:pt>
                <c:pt idx="13">
                  <c:v>19.87218482928061</c:v>
                </c:pt>
                <c:pt idx="14">
                  <c:v>18.37056928657142</c:v>
                </c:pt>
                <c:pt idx="15">
                  <c:v>21.21842834670501</c:v>
                </c:pt>
                <c:pt idx="16">
                  <c:v>21.16574052534856</c:v>
                </c:pt>
                <c:pt idx="17">
                  <c:v>22.90780328470592</c:v>
                </c:pt>
                <c:pt idx="18">
                  <c:v>24.54002382156473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CompLineas!$A$2:$A$20</c:f>
              <c:strCache>
                <c:ptCount val="19"/>
                <c:pt idx="0">
                  <c:v>Linea 659</c:v>
                </c:pt>
                <c:pt idx="1">
                  <c:v>Linea 660</c:v>
                </c:pt>
                <c:pt idx="2">
                  <c:v>Linea 661</c:v>
                </c:pt>
                <c:pt idx="3">
                  <c:v>Linea 662</c:v>
                </c:pt>
                <c:pt idx="4">
                  <c:v>Linea 663</c:v>
                </c:pt>
                <c:pt idx="5">
                  <c:v>Linea 664</c:v>
                </c:pt>
                <c:pt idx="6">
                  <c:v>Linea 665</c:v>
                </c:pt>
                <c:pt idx="7">
                  <c:v>Linea 666</c:v>
                </c:pt>
                <c:pt idx="8">
                  <c:v>Linea 667</c:v>
                </c:pt>
                <c:pt idx="9">
                  <c:v>Linea 668</c:v>
                </c:pt>
                <c:pt idx="10">
                  <c:v>Linea 669</c:v>
                </c:pt>
                <c:pt idx="11">
                  <c:v>Linea 670</c:v>
                </c:pt>
                <c:pt idx="12">
                  <c:v>Linea 671</c:v>
                </c:pt>
                <c:pt idx="13">
                  <c:v>Linea 672</c:v>
                </c:pt>
                <c:pt idx="14">
                  <c:v>Linea 673</c:v>
                </c:pt>
                <c:pt idx="15">
                  <c:v>Linea 674</c:v>
                </c:pt>
                <c:pt idx="16">
                  <c:v>Linea 675</c:v>
                </c:pt>
                <c:pt idx="17">
                  <c:v>Linea 676</c:v>
                </c:pt>
                <c:pt idx="18">
                  <c:v>Linea 677</c:v>
                </c:pt>
              </c:strCache>
            </c:strRef>
          </c:cat>
          <c:val>
            <c:numRef>
              <c:f>CompLineas!$C$2:$C$20</c:f>
              <c:numCache>
                <c:formatCode>General</c:formatCode>
                <c:ptCount val="19"/>
                <c:pt idx="0">
                  <c:v>17.84936672839017</c:v>
                </c:pt>
                <c:pt idx="1">
                  <c:v>17.87166488736148</c:v>
                </c:pt>
                <c:pt idx="2">
                  <c:v>19.67281836081488</c:v>
                </c:pt>
                <c:pt idx="3">
                  <c:v>18.56624331711171</c:v>
                </c:pt>
                <c:pt idx="4">
                  <c:v>19.58019087274775</c:v>
                </c:pt>
                <c:pt idx="5">
                  <c:v>18.4145087769139</c:v>
                </c:pt>
                <c:pt idx="6">
                  <c:v>19.42285439656612</c:v>
                </c:pt>
                <c:pt idx="7">
                  <c:v>18.21074090600415</c:v>
                </c:pt>
                <c:pt idx="8">
                  <c:v>19.20330863985311</c:v>
                </c:pt>
                <c:pt idx="9">
                  <c:v>17.95670281714631</c:v>
                </c:pt>
                <c:pt idx="10">
                  <c:v>18.91290203311506</c:v>
                </c:pt>
                <c:pt idx="11">
                  <c:v>17.64599718979089</c:v>
                </c:pt>
                <c:pt idx="12">
                  <c:v>18.53477526864569</c:v>
                </c:pt>
                <c:pt idx="13">
                  <c:v>17.2697865912233</c:v>
                </c:pt>
                <c:pt idx="14">
                  <c:v>18.03910360612282</c:v>
                </c:pt>
                <c:pt idx="15">
                  <c:v>16.81437542872549</c:v>
                </c:pt>
                <c:pt idx="16">
                  <c:v>17.3695709896414</c:v>
                </c:pt>
                <c:pt idx="17">
                  <c:v>16.25232267011488</c:v>
                </c:pt>
                <c:pt idx="18">
                  <c:v>15.19389272354976</c:v>
                </c:pt>
              </c:numCache>
            </c:numRef>
          </c:val>
        </c:ser>
        <c:axId val="50270001"/>
        <c:axId val="50270002"/>
      </c:bar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CompLineas!$A$2:$A$20</c:f>
              <c:strCache>
                <c:ptCount val="19"/>
                <c:pt idx="0">
                  <c:v>Linea 659</c:v>
                </c:pt>
                <c:pt idx="1">
                  <c:v>Linea 660</c:v>
                </c:pt>
                <c:pt idx="2">
                  <c:v>Linea 661</c:v>
                </c:pt>
                <c:pt idx="3">
                  <c:v>Linea 662</c:v>
                </c:pt>
                <c:pt idx="4">
                  <c:v>Linea 663</c:v>
                </c:pt>
                <c:pt idx="5">
                  <c:v>Linea 664</c:v>
                </c:pt>
                <c:pt idx="6">
                  <c:v>Linea 665</c:v>
                </c:pt>
                <c:pt idx="7">
                  <c:v>Linea 666</c:v>
                </c:pt>
                <c:pt idx="8">
                  <c:v>Linea 667</c:v>
                </c:pt>
                <c:pt idx="9">
                  <c:v>Linea 668</c:v>
                </c:pt>
                <c:pt idx="10">
                  <c:v>Linea 669</c:v>
                </c:pt>
                <c:pt idx="11">
                  <c:v>Linea 670</c:v>
                </c:pt>
                <c:pt idx="12">
                  <c:v>Linea 671</c:v>
                </c:pt>
                <c:pt idx="13">
                  <c:v>Linea 672</c:v>
                </c:pt>
                <c:pt idx="14">
                  <c:v>Linea 673</c:v>
                </c:pt>
                <c:pt idx="15">
                  <c:v>Linea 674</c:v>
                </c:pt>
                <c:pt idx="16">
                  <c:v>Linea 675</c:v>
                </c:pt>
                <c:pt idx="17">
                  <c:v>Linea 676</c:v>
                </c:pt>
                <c:pt idx="18">
                  <c:v>Linea 677</c:v>
                </c:pt>
              </c:strCache>
            </c:strRef>
          </c:cat>
          <c:val>
            <c:numRef>
              <c:f>CompLineas!$D$2:$D$20</c:f>
              <c:numCache>
                <c:formatCode>General</c:formatCode>
                <c:ptCount val="19"/>
                <c:pt idx="0">
                  <c:v>29.58483212793971</c:v>
                </c:pt>
                <c:pt idx="1">
                  <c:v>26.17794231061852</c:v>
                </c:pt>
                <c:pt idx="2">
                  <c:v>16.81631104314437</c:v>
                </c:pt>
                <c:pt idx="3">
                  <c:v>25.30698547738632</c:v>
                </c:pt>
                <c:pt idx="4">
                  <c:v>16.68832678027271</c:v>
                </c:pt>
                <c:pt idx="5">
                  <c:v>25.19626539450779</c:v>
                </c:pt>
                <c:pt idx="6">
                  <c:v>16.11313046554745</c:v>
                </c:pt>
                <c:pt idx="7">
                  <c:v>24.57983462853185</c:v>
                </c:pt>
                <c:pt idx="8">
                  <c:v>15.29032710301871</c:v>
                </c:pt>
                <c:pt idx="9">
                  <c:v>23.68763207894064</c:v>
                </c:pt>
                <c:pt idx="10">
                  <c:v>14.29480480382821</c:v>
                </c:pt>
                <c:pt idx="11">
                  <c:v>22.63002023093965</c:v>
                </c:pt>
                <c:pt idx="12">
                  <c:v>13.13636718015741</c:v>
                </c:pt>
                <c:pt idx="13">
                  <c:v>21.4264719444904</c:v>
                </c:pt>
                <c:pt idx="14">
                  <c:v>11.79272934179875</c:v>
                </c:pt>
                <c:pt idx="15">
                  <c:v>20.06264563952361</c:v>
                </c:pt>
                <c:pt idx="16">
                  <c:v>10.23228028901155</c:v>
                </c:pt>
                <c:pt idx="17">
                  <c:v>18.57123895144827</c:v>
                </c:pt>
                <c:pt idx="18">
                  <c:v>10.02032458120451</c:v>
                </c:pt>
              </c:numCache>
            </c:numRef>
          </c:val>
        </c:ser>
        <c:axId val="50280001"/>
        <c:axId val="50280002"/>
      </c:bar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CompLineas!$A$2:$A$20</c:f>
              <c:strCache>
                <c:ptCount val="19"/>
                <c:pt idx="0">
                  <c:v>Linea 659</c:v>
                </c:pt>
                <c:pt idx="1">
                  <c:v>Linea 660</c:v>
                </c:pt>
                <c:pt idx="2">
                  <c:v>Linea 661</c:v>
                </c:pt>
                <c:pt idx="3">
                  <c:v>Linea 662</c:v>
                </c:pt>
                <c:pt idx="4">
                  <c:v>Linea 663</c:v>
                </c:pt>
                <c:pt idx="5">
                  <c:v>Linea 664</c:v>
                </c:pt>
                <c:pt idx="6">
                  <c:v>Linea 665</c:v>
                </c:pt>
                <c:pt idx="7">
                  <c:v>Linea 666</c:v>
                </c:pt>
                <c:pt idx="8">
                  <c:v>Linea 667</c:v>
                </c:pt>
                <c:pt idx="9">
                  <c:v>Linea 668</c:v>
                </c:pt>
                <c:pt idx="10">
                  <c:v>Linea 669</c:v>
                </c:pt>
                <c:pt idx="11">
                  <c:v>Linea 670</c:v>
                </c:pt>
                <c:pt idx="12">
                  <c:v>Linea 671</c:v>
                </c:pt>
                <c:pt idx="13">
                  <c:v>Linea 672</c:v>
                </c:pt>
                <c:pt idx="14">
                  <c:v>Linea 673</c:v>
                </c:pt>
                <c:pt idx="15">
                  <c:v>Linea 674</c:v>
                </c:pt>
                <c:pt idx="16">
                  <c:v>Linea 675</c:v>
                </c:pt>
                <c:pt idx="17">
                  <c:v>Linea 676</c:v>
                </c:pt>
                <c:pt idx="18">
                  <c:v>Linea 677</c:v>
                </c:pt>
              </c:strCache>
            </c:strRef>
          </c:cat>
          <c:val>
            <c:numRef>
              <c:f>CompLineas!$E$2:$E$20</c:f>
              <c:numCache>
                <c:formatCode>General</c:formatCode>
                <c:ptCount val="19"/>
                <c:pt idx="0">
                  <c:v>22.28182084367733</c:v>
                </c:pt>
                <c:pt idx="1">
                  <c:v>22.64724762115097</c:v>
                </c:pt>
                <c:pt idx="2">
                  <c:v>7.315529928932626</c:v>
                </c:pt>
                <c:pt idx="3">
                  <c:v>12.07354773148684</c:v>
                </c:pt>
                <c:pt idx="4">
                  <c:v>6.752393979018708</c:v>
                </c:pt>
                <c:pt idx="5">
                  <c:v>11.34000250517895</c:v>
                </c:pt>
                <c:pt idx="6">
                  <c:v>6.363660774911981</c:v>
                </c:pt>
                <c:pt idx="7">
                  <c:v>10.82395523674299</c:v>
                </c:pt>
                <c:pt idx="8">
                  <c:v>6.048500320446824</c:v>
                </c:pt>
                <c:pt idx="9">
                  <c:v>10.40248040862912</c:v>
                </c:pt>
                <c:pt idx="10">
                  <c:v>5.769570420134408</c:v>
                </c:pt>
                <c:pt idx="11">
                  <c:v>10.02101602986824</c:v>
                </c:pt>
                <c:pt idx="12">
                  <c:v>5.517117934422907</c:v>
                </c:pt>
                <c:pt idx="13">
                  <c:v>9.665802856579068</c:v>
                </c:pt>
                <c:pt idx="14">
                  <c:v>5.295549178937456</c:v>
                </c:pt>
                <c:pt idx="15">
                  <c:v>9.338221953660684</c:v>
                </c:pt>
                <c:pt idx="16">
                  <c:v>5.117922040761887</c:v>
                </c:pt>
                <c:pt idx="17">
                  <c:v>9.020860833123095</c:v>
                </c:pt>
                <c:pt idx="18">
                  <c:v>12.2749439157761</c:v>
                </c:pt>
              </c:numCache>
            </c:numRef>
          </c:val>
        </c:ser>
        <c:axId val="50290001"/>
        <c:axId val="50290002"/>
      </c:bar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CO!$A$2:$A$724</c:f>
              <c:numCache>
                <c:formatCode>General</c:formatCode>
                <c:ptCount val="7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</c:numCache>
            </c:numRef>
          </c:cat>
          <c:val>
            <c:numRef>
              <c:f>CT y CO!$B$2:$B$724</c:f>
              <c:numCache>
                <c:formatCode>General</c:formatCode>
                <c:ptCount val="723"/>
                <c:pt idx="0">
                  <c:v>8585471.324001811</c:v>
                </c:pt>
                <c:pt idx="1">
                  <c:v>28239337.44659343</c:v>
                </c:pt>
                <c:pt idx="2">
                  <c:v>26386046.80708364</c:v>
                </c:pt>
                <c:pt idx="3">
                  <c:v>25015623.90411054</c:v>
                </c:pt>
                <c:pt idx="4">
                  <c:v>24670669.70934619</c:v>
                </c:pt>
                <c:pt idx="5">
                  <c:v>24046595.41140188</c:v>
                </c:pt>
                <c:pt idx="6">
                  <c:v>23760930.72064043</c:v>
                </c:pt>
                <c:pt idx="7">
                  <c:v>23181674.66654593</c:v>
                </c:pt>
                <c:pt idx="8">
                  <c:v>22918910.24822995</c:v>
                </c:pt>
                <c:pt idx="9">
                  <c:v>22358921.546797</c:v>
                </c:pt>
                <c:pt idx="10">
                  <c:v>22107272.03346354</c:v>
                </c:pt>
                <c:pt idx="11">
                  <c:v>21557170.1286651</c:v>
                </c:pt>
                <c:pt idx="12">
                  <c:v>21311794.30284834</c:v>
                </c:pt>
                <c:pt idx="13">
                  <c:v>20768411.42223928</c:v>
                </c:pt>
                <c:pt idx="14">
                  <c:v>20526838.16103984</c:v>
                </c:pt>
                <c:pt idx="15">
                  <c:v>19988546.69787994</c:v>
                </c:pt>
                <c:pt idx="16">
                  <c:v>19749168.81602034</c:v>
                </c:pt>
                <c:pt idx="17">
                  <c:v>19214224.03571289</c:v>
                </c:pt>
                <c:pt idx="18">
                  <c:v>18976598.50850382</c:v>
                </c:pt>
                <c:pt idx="19">
                  <c:v>18445955.77458657</c:v>
                </c:pt>
                <c:pt idx="20">
                  <c:v>17658002.77500776</c:v>
                </c:pt>
                <c:pt idx="21">
                  <c:v>16433648.85480474</c:v>
                </c:pt>
                <c:pt idx="22">
                  <c:v>15845847.84607874</c:v>
                </c:pt>
                <c:pt idx="23">
                  <c:v>15363987.7886112</c:v>
                </c:pt>
                <c:pt idx="24">
                  <c:v>15283447.59605739</c:v>
                </c:pt>
                <c:pt idx="25">
                  <c:v>15281413.97741446</c:v>
                </c:pt>
                <c:pt idx="26">
                  <c:v>15067330.18355752</c:v>
                </c:pt>
                <c:pt idx="27">
                  <c:v>15063561.04761887</c:v>
                </c:pt>
                <c:pt idx="28">
                  <c:v>14858393.65621382</c:v>
                </c:pt>
                <c:pt idx="29">
                  <c:v>14853385.88361936</c:v>
                </c:pt>
                <c:pt idx="30">
                  <c:v>14647693.37291564</c:v>
                </c:pt>
                <c:pt idx="31">
                  <c:v>14641708.80518236</c:v>
                </c:pt>
                <c:pt idx="32">
                  <c:v>14433712.17618524</c:v>
                </c:pt>
                <c:pt idx="33">
                  <c:v>14426975.98449981</c:v>
                </c:pt>
                <c:pt idx="34">
                  <c:v>14217711.99164215</c:v>
                </c:pt>
                <c:pt idx="35">
                  <c:v>14210401.85422724</c:v>
                </c:pt>
                <c:pt idx="36">
                  <c:v>14001283.60056643</c:v>
                </c:pt>
                <c:pt idx="37">
                  <c:v>13993504.69840729</c:v>
                </c:pt>
                <c:pt idx="38">
                  <c:v>13785632.60880739</c:v>
                </c:pt>
                <c:pt idx="39">
                  <c:v>13800668.53568383</c:v>
                </c:pt>
                <c:pt idx="40">
                  <c:v>13399559.6560137</c:v>
                </c:pt>
                <c:pt idx="41">
                  <c:v>12992188.60817217</c:v>
                </c:pt>
                <c:pt idx="42">
                  <c:v>12715246.2207773</c:v>
                </c:pt>
                <c:pt idx="43">
                  <c:v>12480930.91573561</c:v>
                </c:pt>
                <c:pt idx="44">
                  <c:v>12293539.59679333</c:v>
                </c:pt>
                <c:pt idx="45">
                  <c:v>12253794.65285237</c:v>
                </c:pt>
                <c:pt idx="46">
                  <c:v>12255343.32305186</c:v>
                </c:pt>
                <c:pt idx="47">
                  <c:v>12153735.62082259</c:v>
                </c:pt>
                <c:pt idx="48">
                  <c:v>12156749.56724245</c:v>
                </c:pt>
                <c:pt idx="49">
                  <c:v>12052434.63634778</c:v>
                </c:pt>
                <c:pt idx="50">
                  <c:v>12056026.2171186</c:v>
                </c:pt>
                <c:pt idx="51">
                  <c:v>11947750.06841538</c:v>
                </c:pt>
                <c:pt idx="52">
                  <c:v>11951464.08572141</c:v>
                </c:pt>
                <c:pt idx="53">
                  <c:v>11841016.8445574</c:v>
                </c:pt>
                <c:pt idx="54">
                  <c:v>11799609.87908287</c:v>
                </c:pt>
                <c:pt idx="55">
                  <c:v>11802938.48955563</c:v>
                </c:pt>
                <c:pt idx="56">
                  <c:v>11704377.91556156</c:v>
                </c:pt>
                <c:pt idx="57">
                  <c:v>11707141.79610678</c:v>
                </c:pt>
                <c:pt idx="58">
                  <c:v>11602070.60913402</c:v>
                </c:pt>
                <c:pt idx="59">
                  <c:v>11505095.6802493</c:v>
                </c:pt>
                <c:pt idx="60">
                  <c:v>11444106.76587049</c:v>
                </c:pt>
                <c:pt idx="61">
                  <c:v>11417716.58156191</c:v>
                </c:pt>
                <c:pt idx="62">
                  <c:v>11240562.75545103</c:v>
                </c:pt>
                <c:pt idx="63">
                  <c:v>11112371.69202098</c:v>
                </c:pt>
                <c:pt idx="64">
                  <c:v>10995148.11576675</c:v>
                </c:pt>
                <c:pt idx="65">
                  <c:v>10949245.33376621</c:v>
                </c:pt>
                <c:pt idx="66">
                  <c:v>10955698.97331128</c:v>
                </c:pt>
                <c:pt idx="67">
                  <c:v>10917452.77394314</c:v>
                </c:pt>
                <c:pt idx="68">
                  <c:v>10924741.60962129</c:v>
                </c:pt>
                <c:pt idx="69">
                  <c:v>10845247.29396213</c:v>
                </c:pt>
                <c:pt idx="70">
                  <c:v>10772976.53080097</c:v>
                </c:pt>
                <c:pt idx="71">
                  <c:v>10754562.61807447</c:v>
                </c:pt>
                <c:pt idx="72">
                  <c:v>10761328.11713037</c:v>
                </c:pt>
                <c:pt idx="73">
                  <c:v>10681214.36535708</c:v>
                </c:pt>
                <c:pt idx="74">
                  <c:v>10609085.49671626</c:v>
                </c:pt>
                <c:pt idx="75">
                  <c:v>10585502.53788953</c:v>
                </c:pt>
                <c:pt idx="76">
                  <c:v>10591591.82914864</c:v>
                </c:pt>
                <c:pt idx="77">
                  <c:v>10523240.77456203</c:v>
                </c:pt>
                <c:pt idx="78">
                  <c:v>10505494.47798142</c:v>
                </c:pt>
                <c:pt idx="79">
                  <c:v>10502804.15706803</c:v>
                </c:pt>
                <c:pt idx="80">
                  <c:v>10430203.69183387</c:v>
                </c:pt>
                <c:pt idx="81">
                  <c:v>10394847.07447043</c:v>
                </c:pt>
                <c:pt idx="82">
                  <c:v>10389102.59391811</c:v>
                </c:pt>
                <c:pt idx="83">
                  <c:v>10301695.89684239</c:v>
                </c:pt>
                <c:pt idx="84">
                  <c:v>10230705.03910365</c:v>
                </c:pt>
                <c:pt idx="85">
                  <c:v>10197786.72646662</c:v>
                </c:pt>
                <c:pt idx="86">
                  <c:v>10167186.11841176</c:v>
                </c:pt>
                <c:pt idx="87">
                  <c:v>10155749.39457812</c:v>
                </c:pt>
                <c:pt idx="88">
                  <c:v>10155784.40109495</c:v>
                </c:pt>
                <c:pt idx="89">
                  <c:v>10129949.49111178</c:v>
                </c:pt>
                <c:pt idx="90">
                  <c:v>10130659.93179978</c:v>
                </c:pt>
                <c:pt idx="91">
                  <c:v>10070678.43708596</c:v>
                </c:pt>
                <c:pt idx="92">
                  <c:v>10041577.7965325</c:v>
                </c:pt>
                <c:pt idx="93">
                  <c:v>10031172.21416719</c:v>
                </c:pt>
                <c:pt idx="94">
                  <c:v>10031682.26171409</c:v>
                </c:pt>
                <c:pt idx="95">
                  <c:v>9973405.425177949</c:v>
                </c:pt>
                <c:pt idx="96">
                  <c:v>9948176.71519915</c:v>
                </c:pt>
                <c:pt idx="97">
                  <c:v>9940273.483494852</c:v>
                </c:pt>
                <c:pt idx="98">
                  <c:v>9941557.253545815</c:v>
                </c:pt>
                <c:pt idx="99">
                  <c:v>9905651.940062637</c:v>
                </c:pt>
                <c:pt idx="100">
                  <c:v>9864663.686814031</c:v>
                </c:pt>
                <c:pt idx="101">
                  <c:v>9845297.87859601</c:v>
                </c:pt>
                <c:pt idx="102">
                  <c:v>9846234.341795558</c:v>
                </c:pt>
                <c:pt idx="103">
                  <c:v>9797461.900543509</c:v>
                </c:pt>
                <c:pt idx="104">
                  <c:v>9756209.752589181</c:v>
                </c:pt>
                <c:pt idx="105">
                  <c:v>9737326.558673475</c:v>
                </c:pt>
                <c:pt idx="106">
                  <c:v>9718377.724410696</c:v>
                </c:pt>
                <c:pt idx="107">
                  <c:v>9711886.286012065</c:v>
                </c:pt>
                <c:pt idx="108">
                  <c:v>9712832.465735391</c:v>
                </c:pt>
                <c:pt idx="109">
                  <c:v>9696305.131694503</c:v>
                </c:pt>
                <c:pt idx="110">
                  <c:v>9698326.618551886</c:v>
                </c:pt>
                <c:pt idx="111">
                  <c:v>9659979.65095962</c:v>
                </c:pt>
                <c:pt idx="112">
                  <c:v>9641962.263331037</c:v>
                </c:pt>
                <c:pt idx="113">
                  <c:v>9635717.243441584</c:v>
                </c:pt>
                <c:pt idx="114">
                  <c:v>9636898.199971614</c:v>
                </c:pt>
                <c:pt idx="115">
                  <c:v>9600841.919967111</c:v>
                </c:pt>
                <c:pt idx="116">
                  <c:v>9584945.4416051</c:v>
                </c:pt>
                <c:pt idx="117">
                  <c:v>9570121.127576787</c:v>
                </c:pt>
                <c:pt idx="118">
                  <c:v>9566124.174944913</c:v>
                </c:pt>
                <c:pt idx="119">
                  <c:v>9565578.944304915</c:v>
                </c:pt>
                <c:pt idx="120">
                  <c:v>9545263.446349798</c:v>
                </c:pt>
                <c:pt idx="121">
                  <c:v>9522964.667424297</c:v>
                </c:pt>
                <c:pt idx="122">
                  <c:v>9513159.524227859</c:v>
                </c:pt>
                <c:pt idx="123">
                  <c:v>9513763.379296327</c:v>
                </c:pt>
                <c:pt idx="124">
                  <c:v>9486982.746854179</c:v>
                </c:pt>
                <c:pt idx="125">
                  <c:v>9462273.240877677</c:v>
                </c:pt>
                <c:pt idx="126">
                  <c:v>9449072.011192847</c:v>
                </c:pt>
                <c:pt idx="127">
                  <c:v>9436821.669608578</c:v>
                </c:pt>
                <c:pt idx="128">
                  <c:v>9425213.077470805</c:v>
                </c:pt>
                <c:pt idx="129">
                  <c:v>9420959.861433929</c:v>
                </c:pt>
                <c:pt idx="130">
                  <c:v>9420927.786275744</c:v>
                </c:pt>
                <c:pt idx="131">
                  <c:v>9401218.612369061</c:v>
                </c:pt>
                <c:pt idx="132">
                  <c:v>9390474.303005099</c:v>
                </c:pt>
                <c:pt idx="133">
                  <c:v>9386726.007951066</c:v>
                </c:pt>
                <c:pt idx="134">
                  <c:v>9386465.285527177</c:v>
                </c:pt>
                <c:pt idx="135">
                  <c:v>9365883.667399259</c:v>
                </c:pt>
                <c:pt idx="136">
                  <c:v>9360067.869351663</c:v>
                </c:pt>
                <c:pt idx="137">
                  <c:v>9360320.462204073</c:v>
                </c:pt>
                <c:pt idx="138">
                  <c:v>9347422.704584617</c:v>
                </c:pt>
                <c:pt idx="139">
                  <c:v>9341423.019058814</c:v>
                </c:pt>
                <c:pt idx="140">
                  <c:v>9341296.743224567</c:v>
                </c:pt>
                <c:pt idx="141">
                  <c:v>9330067.827528676</c:v>
                </c:pt>
                <c:pt idx="142">
                  <c:v>9317039.084526215</c:v>
                </c:pt>
                <c:pt idx="143">
                  <c:v>9311364.546262233</c:v>
                </c:pt>
                <c:pt idx="144">
                  <c:v>9312066.81958979</c:v>
                </c:pt>
                <c:pt idx="145">
                  <c:v>9296038.257931944</c:v>
                </c:pt>
                <c:pt idx="146">
                  <c:v>9282300.051215392</c:v>
                </c:pt>
                <c:pt idx="147">
                  <c:v>9274700.488389658</c:v>
                </c:pt>
                <c:pt idx="148">
                  <c:v>9267932.128943771</c:v>
                </c:pt>
                <c:pt idx="149">
                  <c:v>9265518.694712084</c:v>
                </c:pt>
                <c:pt idx="150">
                  <c:v>9265746.342932815</c:v>
                </c:pt>
                <c:pt idx="151">
                  <c:v>9254018.085625885</c:v>
                </c:pt>
                <c:pt idx="152">
                  <c:v>9247859.843742356</c:v>
                </c:pt>
                <c:pt idx="153">
                  <c:v>9245775.416787984</c:v>
                </c:pt>
                <c:pt idx="154">
                  <c:v>9245863.170948353</c:v>
                </c:pt>
                <c:pt idx="155">
                  <c:v>9233848.414705159</c:v>
                </c:pt>
                <c:pt idx="156">
                  <c:v>9230447.293832323</c:v>
                </c:pt>
                <c:pt idx="157">
                  <c:v>9230690.96997585</c:v>
                </c:pt>
                <c:pt idx="158">
                  <c:v>9226716.395635057</c:v>
                </c:pt>
                <c:pt idx="159">
                  <c:v>9226576.066556077</c:v>
                </c:pt>
                <c:pt idx="160">
                  <c:v>9218504.452887775</c:v>
                </c:pt>
                <c:pt idx="161">
                  <c:v>9215600.585993256</c:v>
                </c:pt>
                <c:pt idx="162">
                  <c:v>9215290.812895743</c:v>
                </c:pt>
                <c:pt idx="163">
                  <c:v>9206901.002979461</c:v>
                </c:pt>
                <c:pt idx="164">
                  <c:v>9203890.56130619</c:v>
                </c:pt>
                <c:pt idx="165">
                  <c:v>9203880.834387507</c:v>
                </c:pt>
                <c:pt idx="166">
                  <c:v>9194293.127052143</c:v>
                </c:pt>
                <c:pt idx="167">
                  <c:v>9190124.316597465</c:v>
                </c:pt>
                <c:pt idx="168">
                  <c:v>9185000.819048278</c:v>
                </c:pt>
                <c:pt idx="169">
                  <c:v>9180407.28100938</c:v>
                </c:pt>
                <c:pt idx="170">
                  <c:v>9178742.25368451</c:v>
                </c:pt>
                <c:pt idx="171">
                  <c:v>9178937.46093823</c:v>
                </c:pt>
                <c:pt idx="172">
                  <c:v>9171756.983589197</c:v>
                </c:pt>
                <c:pt idx="173">
                  <c:v>9167967.923028143</c:v>
                </c:pt>
                <c:pt idx="174">
                  <c:v>9166737.855379142</c:v>
                </c:pt>
                <c:pt idx="175">
                  <c:v>9167003.980977532</c:v>
                </c:pt>
                <c:pt idx="176">
                  <c:v>9160749.708882203</c:v>
                </c:pt>
                <c:pt idx="177">
                  <c:v>9158009.421429029</c:v>
                </c:pt>
                <c:pt idx="178">
                  <c:v>9157551.730707509</c:v>
                </c:pt>
                <c:pt idx="179">
                  <c:v>9157533.266213635</c:v>
                </c:pt>
                <c:pt idx="180">
                  <c:v>9153528.031219348</c:v>
                </c:pt>
                <c:pt idx="181">
                  <c:v>9152047.820711127</c:v>
                </c:pt>
                <c:pt idx="182">
                  <c:v>9152091.610142078</c:v>
                </c:pt>
                <c:pt idx="183">
                  <c:v>9147841.038273182</c:v>
                </c:pt>
                <c:pt idx="184">
                  <c:v>9144204.68194012</c:v>
                </c:pt>
                <c:pt idx="185">
                  <c:v>9141250.881625781</c:v>
                </c:pt>
                <c:pt idx="186">
                  <c:v>9137758.848275715</c:v>
                </c:pt>
                <c:pt idx="187">
                  <c:v>9135976.150723528</c:v>
                </c:pt>
                <c:pt idx="188">
                  <c:v>9135933.055603506</c:v>
                </c:pt>
                <c:pt idx="189">
                  <c:v>9133184.19146212</c:v>
                </c:pt>
                <c:pt idx="190">
                  <c:v>9131974.197666539</c:v>
                </c:pt>
                <c:pt idx="191">
                  <c:v>9131986.860923272</c:v>
                </c:pt>
                <c:pt idx="192">
                  <c:v>9128879.981402058</c:v>
                </c:pt>
                <c:pt idx="193">
                  <c:v>9127138.995611163</c:v>
                </c:pt>
                <c:pt idx="194">
                  <c:v>9126573.267297514</c:v>
                </c:pt>
                <c:pt idx="195">
                  <c:v>9126621.585936714</c:v>
                </c:pt>
                <c:pt idx="196">
                  <c:v>9124159.614793152</c:v>
                </c:pt>
                <c:pt idx="197">
                  <c:v>9123300.51698846</c:v>
                </c:pt>
                <c:pt idx="198">
                  <c:v>9123533.224307802</c:v>
                </c:pt>
                <c:pt idx="199">
                  <c:v>9122666.353980437</c:v>
                </c:pt>
                <c:pt idx="200">
                  <c:v>9122608.89115553</c:v>
                </c:pt>
                <c:pt idx="201">
                  <c:v>9120778.78092235</c:v>
                </c:pt>
                <c:pt idx="202">
                  <c:v>9120272.868700916</c:v>
                </c:pt>
                <c:pt idx="203">
                  <c:v>9120213.04164318</c:v>
                </c:pt>
                <c:pt idx="204">
                  <c:v>9118285.543370714</c:v>
                </c:pt>
                <c:pt idx="205">
                  <c:v>9117238.593552701</c:v>
                </c:pt>
                <c:pt idx="206">
                  <c:v>9115851.368631421</c:v>
                </c:pt>
                <c:pt idx="207">
                  <c:v>9115284.382639678</c:v>
                </c:pt>
                <c:pt idx="208">
                  <c:v>9115387.641815159</c:v>
                </c:pt>
                <c:pt idx="209">
                  <c:v>9114377.565631583</c:v>
                </c:pt>
                <c:pt idx="210">
                  <c:v>9114099.372892236</c:v>
                </c:pt>
                <c:pt idx="211">
                  <c:v>9114152.65152259</c:v>
                </c:pt>
                <c:pt idx="212">
                  <c:v>9113195.054653304</c:v>
                </c:pt>
                <c:pt idx="213">
                  <c:v>9112869.063075231</c:v>
                </c:pt>
                <c:pt idx="214">
                  <c:v>9112927.330723774</c:v>
                </c:pt>
                <c:pt idx="215">
                  <c:v>9112801.929471875</c:v>
                </c:pt>
                <c:pt idx="216">
                  <c:v>9112906.157940565</c:v>
                </c:pt>
                <c:pt idx="217">
                  <c:v>9111831.792714659</c:v>
                </c:pt>
                <c:pt idx="218">
                  <c:v>9111669.790055659</c:v>
                </c:pt>
                <c:pt idx="219">
                  <c:v>9111680.719944043</c:v>
                </c:pt>
                <c:pt idx="220">
                  <c:v>9111399.71654354</c:v>
                </c:pt>
                <c:pt idx="221">
                  <c:v>9111594.204414669</c:v>
                </c:pt>
                <c:pt idx="222">
                  <c:v>9111196.826452941</c:v>
                </c:pt>
                <c:pt idx="223">
                  <c:v>9111231.40737115</c:v>
                </c:pt>
                <c:pt idx="224">
                  <c:v>9110761.813622816</c:v>
                </c:pt>
                <c:pt idx="225">
                  <c:v>9110451.567755638</c:v>
                </c:pt>
                <c:pt idx="226">
                  <c:v>9110573.13895878</c:v>
                </c:pt>
                <c:pt idx="227">
                  <c:v>9110080.333189439</c:v>
                </c:pt>
                <c:pt idx="228">
                  <c:v>9110188.654102264</c:v>
                </c:pt>
                <c:pt idx="229">
                  <c:v>9110102.048959397</c:v>
                </c:pt>
                <c:pt idx="230">
                  <c:v>9109844.764647717</c:v>
                </c:pt>
                <c:pt idx="231">
                  <c:v>9110014.117029756</c:v>
                </c:pt>
                <c:pt idx="232">
                  <c:v>9109740.590850348</c:v>
                </c:pt>
                <c:pt idx="233">
                  <c:v>9109811.132004654</c:v>
                </c:pt>
                <c:pt idx="234">
                  <c:v>9109755.770685723</c:v>
                </c:pt>
                <c:pt idx="235">
                  <c:v>9109816.554193186</c:v>
                </c:pt>
                <c:pt idx="236">
                  <c:v>9109845.393628182</c:v>
                </c:pt>
                <c:pt idx="237">
                  <c:v>9109785.339077858</c:v>
                </c:pt>
                <c:pt idx="238">
                  <c:v>9109734.965838483</c:v>
                </c:pt>
                <c:pt idx="239">
                  <c:v>9109874.84239715</c:v>
                </c:pt>
                <c:pt idx="240">
                  <c:v>9109713.507629182</c:v>
                </c:pt>
                <c:pt idx="241">
                  <c:v>9109756.334986763</c:v>
                </c:pt>
                <c:pt idx="242">
                  <c:v>9109688.88560432</c:v>
                </c:pt>
                <c:pt idx="243">
                  <c:v>9109757.215020854</c:v>
                </c:pt>
                <c:pt idx="244">
                  <c:v>9109771.340379054</c:v>
                </c:pt>
                <c:pt idx="245">
                  <c:v>9109780.081603821</c:v>
                </c:pt>
                <c:pt idx="246">
                  <c:v>9109716.571134001</c:v>
                </c:pt>
                <c:pt idx="247">
                  <c:v>9109892.310260156</c:v>
                </c:pt>
                <c:pt idx="248">
                  <c:v>9109736.257236123</c:v>
                </c:pt>
                <c:pt idx="249">
                  <c:v>9109787.494819688</c:v>
                </c:pt>
                <c:pt idx="250">
                  <c:v>9109664.322581924</c:v>
                </c:pt>
                <c:pt idx="251">
                  <c:v>9109652.977641281</c:v>
                </c:pt>
                <c:pt idx="252">
                  <c:v>9109697.49950446</c:v>
                </c:pt>
                <c:pt idx="253">
                  <c:v>9109768.205581535</c:v>
                </c:pt>
                <c:pt idx="254">
                  <c:v>9109732.38487038</c:v>
                </c:pt>
                <c:pt idx="255">
                  <c:v>9109733.375445597</c:v>
                </c:pt>
                <c:pt idx="256">
                  <c:v>9109644.373169793</c:v>
                </c:pt>
                <c:pt idx="257">
                  <c:v>9109693.480962159</c:v>
                </c:pt>
                <c:pt idx="258">
                  <c:v>9109681.445559923</c:v>
                </c:pt>
                <c:pt idx="259">
                  <c:v>9109678.446187602</c:v>
                </c:pt>
                <c:pt idx="260">
                  <c:v>9109823.928215617</c:v>
                </c:pt>
                <c:pt idx="261">
                  <c:v>9109695.148557818</c:v>
                </c:pt>
                <c:pt idx="262">
                  <c:v>9109622.877355194</c:v>
                </c:pt>
                <c:pt idx="263">
                  <c:v>9109734.054571927</c:v>
                </c:pt>
                <c:pt idx="264">
                  <c:v>9109865.085088149</c:v>
                </c:pt>
                <c:pt idx="265">
                  <c:v>9109582.370347422</c:v>
                </c:pt>
                <c:pt idx="266">
                  <c:v>9109825.683390064</c:v>
                </c:pt>
                <c:pt idx="267">
                  <c:v>9109680.694466744</c:v>
                </c:pt>
                <c:pt idx="268">
                  <c:v>9109987.838996768</c:v>
                </c:pt>
                <c:pt idx="269">
                  <c:v>9109637.990299527</c:v>
                </c:pt>
                <c:pt idx="270">
                  <c:v>9109565.125324275</c:v>
                </c:pt>
                <c:pt idx="271">
                  <c:v>9109649.994122516</c:v>
                </c:pt>
                <c:pt idx="272">
                  <c:v>9109600.337789116</c:v>
                </c:pt>
                <c:pt idx="273">
                  <c:v>9109674.282319317</c:v>
                </c:pt>
                <c:pt idx="274">
                  <c:v>9109733.194953961</c:v>
                </c:pt>
                <c:pt idx="275">
                  <c:v>9109528.132033998</c:v>
                </c:pt>
                <c:pt idx="276">
                  <c:v>9109621.631188165</c:v>
                </c:pt>
                <c:pt idx="277">
                  <c:v>9109510.966724619</c:v>
                </c:pt>
                <c:pt idx="278">
                  <c:v>9109697.823340796</c:v>
                </c:pt>
                <c:pt idx="279">
                  <c:v>9109515.329601772</c:v>
                </c:pt>
                <c:pt idx="280">
                  <c:v>9109676.934849096</c:v>
                </c:pt>
                <c:pt idx="281">
                  <c:v>9109501.675417533</c:v>
                </c:pt>
                <c:pt idx="282">
                  <c:v>9109674.285050737</c:v>
                </c:pt>
                <c:pt idx="283">
                  <c:v>9109577.718516225</c:v>
                </c:pt>
                <c:pt idx="284">
                  <c:v>9109518.73623351</c:v>
                </c:pt>
                <c:pt idx="285">
                  <c:v>9109470.378738375</c:v>
                </c:pt>
                <c:pt idx="286">
                  <c:v>9109525.951764785</c:v>
                </c:pt>
                <c:pt idx="287">
                  <c:v>9109505.528839888</c:v>
                </c:pt>
                <c:pt idx="288">
                  <c:v>9109526.448070256</c:v>
                </c:pt>
                <c:pt idx="289">
                  <c:v>9109520.609180558</c:v>
                </c:pt>
                <c:pt idx="290">
                  <c:v>9109447.814009864</c:v>
                </c:pt>
                <c:pt idx="291">
                  <c:v>9109456.558434863</c:v>
                </c:pt>
                <c:pt idx="292">
                  <c:v>9109453.482611865</c:v>
                </c:pt>
                <c:pt idx="293">
                  <c:v>9109496.894825596</c:v>
                </c:pt>
                <c:pt idx="294">
                  <c:v>9109413.940191653</c:v>
                </c:pt>
                <c:pt idx="295">
                  <c:v>9109436.004013963</c:v>
                </c:pt>
                <c:pt idx="296">
                  <c:v>9109451.110931959</c:v>
                </c:pt>
                <c:pt idx="297">
                  <c:v>9109485.903049236</c:v>
                </c:pt>
                <c:pt idx="298">
                  <c:v>9109424.420346411</c:v>
                </c:pt>
                <c:pt idx="299">
                  <c:v>9109431.66284884</c:v>
                </c:pt>
                <c:pt idx="300">
                  <c:v>9109398.806258794</c:v>
                </c:pt>
                <c:pt idx="301">
                  <c:v>9109455.19028751</c:v>
                </c:pt>
                <c:pt idx="302">
                  <c:v>9109422.085522715</c:v>
                </c:pt>
                <c:pt idx="303">
                  <c:v>9109405.855070638</c:v>
                </c:pt>
                <c:pt idx="304">
                  <c:v>9109410.689239003</c:v>
                </c:pt>
                <c:pt idx="305">
                  <c:v>9109364.649479358</c:v>
                </c:pt>
                <c:pt idx="306">
                  <c:v>9109395.879140578</c:v>
                </c:pt>
                <c:pt idx="307">
                  <c:v>9109405.519595545</c:v>
                </c:pt>
                <c:pt idx="308">
                  <c:v>9109361.266772849</c:v>
                </c:pt>
                <c:pt idx="309">
                  <c:v>9109386.747690346</c:v>
                </c:pt>
                <c:pt idx="310">
                  <c:v>9109355.211907009</c:v>
                </c:pt>
                <c:pt idx="311">
                  <c:v>9109372.225345671</c:v>
                </c:pt>
                <c:pt idx="312">
                  <c:v>9109346.712352004</c:v>
                </c:pt>
                <c:pt idx="313">
                  <c:v>9109399.599279197</c:v>
                </c:pt>
                <c:pt idx="314">
                  <c:v>9109346.713872353</c:v>
                </c:pt>
                <c:pt idx="315">
                  <c:v>9109352.377026923</c:v>
                </c:pt>
                <c:pt idx="316">
                  <c:v>9109339.5097453</c:v>
                </c:pt>
                <c:pt idx="317">
                  <c:v>9109332.630253328</c:v>
                </c:pt>
                <c:pt idx="318">
                  <c:v>9109325.658585504</c:v>
                </c:pt>
                <c:pt idx="319">
                  <c:v>9109330.435915884</c:v>
                </c:pt>
                <c:pt idx="320">
                  <c:v>9109330.21487581</c:v>
                </c:pt>
                <c:pt idx="321">
                  <c:v>9109321.948825805</c:v>
                </c:pt>
                <c:pt idx="322">
                  <c:v>9109340.672712486</c:v>
                </c:pt>
                <c:pt idx="323">
                  <c:v>9109327.542458057</c:v>
                </c:pt>
                <c:pt idx="324">
                  <c:v>9109335.852436392</c:v>
                </c:pt>
                <c:pt idx="325">
                  <c:v>9109326.525309009</c:v>
                </c:pt>
                <c:pt idx="326">
                  <c:v>9109320.387851024</c:v>
                </c:pt>
                <c:pt idx="327">
                  <c:v>9109322.357905921</c:v>
                </c:pt>
                <c:pt idx="328">
                  <c:v>9109309.809470823</c:v>
                </c:pt>
                <c:pt idx="329">
                  <c:v>9109317.465048814</c:v>
                </c:pt>
                <c:pt idx="330">
                  <c:v>9109300.233213361</c:v>
                </c:pt>
                <c:pt idx="331">
                  <c:v>9109307.968912592</c:v>
                </c:pt>
                <c:pt idx="332">
                  <c:v>9109302.171994328</c:v>
                </c:pt>
                <c:pt idx="333">
                  <c:v>9109308.160789611</c:v>
                </c:pt>
                <c:pt idx="334">
                  <c:v>9109305.80430018</c:v>
                </c:pt>
                <c:pt idx="335">
                  <c:v>9109307.198661661</c:v>
                </c:pt>
                <c:pt idx="336">
                  <c:v>9109296.395517381</c:v>
                </c:pt>
                <c:pt idx="337">
                  <c:v>9109306.072634678</c:v>
                </c:pt>
                <c:pt idx="338">
                  <c:v>9109301.08958623</c:v>
                </c:pt>
                <c:pt idx="339">
                  <c:v>9109307.383386476</c:v>
                </c:pt>
                <c:pt idx="340">
                  <c:v>9109301.754282249</c:v>
                </c:pt>
                <c:pt idx="341">
                  <c:v>9109300.059601618</c:v>
                </c:pt>
                <c:pt idx="342">
                  <c:v>9109297.750323894</c:v>
                </c:pt>
                <c:pt idx="343">
                  <c:v>9109301.152603233</c:v>
                </c:pt>
                <c:pt idx="344">
                  <c:v>9109295.478403434</c:v>
                </c:pt>
                <c:pt idx="345">
                  <c:v>9109305.533984821</c:v>
                </c:pt>
                <c:pt idx="346">
                  <c:v>9109297.051369082</c:v>
                </c:pt>
                <c:pt idx="347">
                  <c:v>9109306.009277074</c:v>
                </c:pt>
                <c:pt idx="348">
                  <c:v>9109298.635622965</c:v>
                </c:pt>
                <c:pt idx="349">
                  <c:v>9109295.133594925</c:v>
                </c:pt>
                <c:pt idx="350">
                  <c:v>9109294.791043028</c:v>
                </c:pt>
                <c:pt idx="351">
                  <c:v>9109293.513159873</c:v>
                </c:pt>
                <c:pt idx="352">
                  <c:v>9109297.805022473</c:v>
                </c:pt>
                <c:pt idx="353">
                  <c:v>9109294.101905646</c:v>
                </c:pt>
                <c:pt idx="354">
                  <c:v>9109294.109659623</c:v>
                </c:pt>
                <c:pt idx="355">
                  <c:v>9109292.977708368</c:v>
                </c:pt>
                <c:pt idx="356">
                  <c:v>9109293.744119491</c:v>
                </c:pt>
                <c:pt idx="357">
                  <c:v>9109294.819107698</c:v>
                </c:pt>
                <c:pt idx="358">
                  <c:v>9109291.589659659</c:v>
                </c:pt>
                <c:pt idx="359">
                  <c:v>9109289.624868382</c:v>
                </c:pt>
                <c:pt idx="360">
                  <c:v>9109289.023969302</c:v>
                </c:pt>
                <c:pt idx="361">
                  <c:v>9109287.421909492</c:v>
                </c:pt>
                <c:pt idx="362">
                  <c:v>9109288.905937122</c:v>
                </c:pt>
                <c:pt idx="363">
                  <c:v>9109288.553377835</c:v>
                </c:pt>
                <c:pt idx="364">
                  <c:v>9109288.464391986</c:v>
                </c:pt>
                <c:pt idx="365">
                  <c:v>9109288.969619758</c:v>
                </c:pt>
                <c:pt idx="366">
                  <c:v>9109288.147928283</c:v>
                </c:pt>
                <c:pt idx="367">
                  <c:v>9109287.983359311</c:v>
                </c:pt>
                <c:pt idx="368">
                  <c:v>9109286.786036476</c:v>
                </c:pt>
                <c:pt idx="369">
                  <c:v>9109286.742229432</c:v>
                </c:pt>
                <c:pt idx="370">
                  <c:v>9109290.592107836</c:v>
                </c:pt>
                <c:pt idx="371">
                  <c:v>9109288.405403871</c:v>
                </c:pt>
                <c:pt idx="372">
                  <c:v>9109289.219980555</c:v>
                </c:pt>
                <c:pt idx="373">
                  <c:v>9109287.407618482</c:v>
                </c:pt>
                <c:pt idx="374">
                  <c:v>9109284.784245571</c:v>
                </c:pt>
                <c:pt idx="375">
                  <c:v>9109285.373957478</c:v>
                </c:pt>
                <c:pt idx="376">
                  <c:v>9109285.922802689</c:v>
                </c:pt>
                <c:pt idx="377">
                  <c:v>9109285.262076715</c:v>
                </c:pt>
                <c:pt idx="378">
                  <c:v>9109286.842148408</c:v>
                </c:pt>
                <c:pt idx="379">
                  <c:v>9109286.077793736</c:v>
                </c:pt>
                <c:pt idx="380">
                  <c:v>9109286.714600474</c:v>
                </c:pt>
                <c:pt idx="381">
                  <c:v>9109285.496495016</c:v>
                </c:pt>
                <c:pt idx="382">
                  <c:v>9109287.784047879</c:v>
                </c:pt>
                <c:pt idx="383">
                  <c:v>9109285.640891513</c:v>
                </c:pt>
                <c:pt idx="384">
                  <c:v>9109285.339384714</c:v>
                </c:pt>
                <c:pt idx="385">
                  <c:v>9109285.396458842</c:v>
                </c:pt>
                <c:pt idx="386">
                  <c:v>9109284.699109945</c:v>
                </c:pt>
                <c:pt idx="387">
                  <c:v>9109286.970021034</c:v>
                </c:pt>
                <c:pt idx="388">
                  <c:v>9109285.145101061</c:v>
                </c:pt>
                <c:pt idx="389">
                  <c:v>9109285.026057195</c:v>
                </c:pt>
                <c:pt idx="390">
                  <c:v>9109284.406213047</c:v>
                </c:pt>
                <c:pt idx="391">
                  <c:v>9109283.946626682</c:v>
                </c:pt>
                <c:pt idx="392">
                  <c:v>9109284.177573321</c:v>
                </c:pt>
                <c:pt idx="393">
                  <c:v>9109284.530140866</c:v>
                </c:pt>
                <c:pt idx="394">
                  <c:v>9109283.781289252</c:v>
                </c:pt>
                <c:pt idx="395">
                  <c:v>9109283.715379154</c:v>
                </c:pt>
                <c:pt idx="396">
                  <c:v>9109283.92620221</c:v>
                </c:pt>
                <c:pt idx="397">
                  <c:v>9109282.972092412</c:v>
                </c:pt>
                <c:pt idx="398">
                  <c:v>9109282.698573451</c:v>
                </c:pt>
                <c:pt idx="399">
                  <c:v>9109282.97281749</c:v>
                </c:pt>
                <c:pt idx="400">
                  <c:v>9109283.652587334</c:v>
                </c:pt>
                <c:pt idx="401">
                  <c:v>9109283.010285117</c:v>
                </c:pt>
                <c:pt idx="402">
                  <c:v>9109282.523803275</c:v>
                </c:pt>
                <c:pt idx="403">
                  <c:v>9109282.948057476</c:v>
                </c:pt>
                <c:pt idx="404">
                  <c:v>9109282.723344659</c:v>
                </c:pt>
                <c:pt idx="405">
                  <c:v>9109282.845022023</c:v>
                </c:pt>
                <c:pt idx="406">
                  <c:v>9109282.839353384</c:v>
                </c:pt>
                <c:pt idx="407">
                  <c:v>9109282.725888893</c:v>
                </c:pt>
                <c:pt idx="408">
                  <c:v>9109283.403702881</c:v>
                </c:pt>
                <c:pt idx="409">
                  <c:v>9109282.611931298</c:v>
                </c:pt>
                <c:pt idx="410">
                  <c:v>9109282.766578145</c:v>
                </c:pt>
                <c:pt idx="411">
                  <c:v>9109283.077580485</c:v>
                </c:pt>
                <c:pt idx="412">
                  <c:v>9109282.341960251</c:v>
                </c:pt>
                <c:pt idx="413">
                  <c:v>9109282.659264844</c:v>
                </c:pt>
                <c:pt idx="414">
                  <c:v>9109282.497038258</c:v>
                </c:pt>
                <c:pt idx="415">
                  <c:v>9109282.661136171</c:v>
                </c:pt>
                <c:pt idx="416">
                  <c:v>9109282.66646629</c:v>
                </c:pt>
                <c:pt idx="417">
                  <c:v>9109282.443105496</c:v>
                </c:pt>
                <c:pt idx="418">
                  <c:v>9109283.093845615</c:v>
                </c:pt>
                <c:pt idx="419">
                  <c:v>9109282.38552695</c:v>
                </c:pt>
                <c:pt idx="420">
                  <c:v>9109282.385043902</c:v>
                </c:pt>
                <c:pt idx="421">
                  <c:v>9109282.500127172</c:v>
                </c:pt>
                <c:pt idx="422">
                  <c:v>9109282.432733923</c:v>
                </c:pt>
                <c:pt idx="423">
                  <c:v>9109282.748421581</c:v>
                </c:pt>
                <c:pt idx="424">
                  <c:v>9109282.486869622</c:v>
                </c:pt>
                <c:pt idx="425">
                  <c:v>9109282.658592848</c:v>
                </c:pt>
                <c:pt idx="426">
                  <c:v>9109282.426507751</c:v>
                </c:pt>
                <c:pt idx="427">
                  <c:v>9109282.240104211</c:v>
                </c:pt>
                <c:pt idx="428">
                  <c:v>9109282.372804875</c:v>
                </c:pt>
                <c:pt idx="429">
                  <c:v>9109282.027300622</c:v>
                </c:pt>
                <c:pt idx="430">
                  <c:v>9109282.067979695</c:v>
                </c:pt>
                <c:pt idx="431">
                  <c:v>9109282.085534725</c:v>
                </c:pt>
                <c:pt idx="432">
                  <c:v>9109281.95419972</c:v>
                </c:pt>
                <c:pt idx="433">
                  <c:v>9109281.793540986</c:v>
                </c:pt>
                <c:pt idx="434">
                  <c:v>9109281.728530586</c:v>
                </c:pt>
                <c:pt idx="435">
                  <c:v>9109281.694027875</c:v>
                </c:pt>
                <c:pt idx="436">
                  <c:v>9109281.48772214</c:v>
                </c:pt>
                <c:pt idx="437">
                  <c:v>9109281.547137417</c:v>
                </c:pt>
                <c:pt idx="438">
                  <c:v>9109281.722730294</c:v>
                </c:pt>
                <c:pt idx="439">
                  <c:v>9109281.562765907</c:v>
                </c:pt>
                <c:pt idx="440">
                  <c:v>9109281.600155795</c:v>
                </c:pt>
                <c:pt idx="441">
                  <c:v>9109281.494674036</c:v>
                </c:pt>
                <c:pt idx="442">
                  <c:v>9109281.596167631</c:v>
                </c:pt>
                <c:pt idx="443">
                  <c:v>9109281.549238646</c:v>
                </c:pt>
                <c:pt idx="444">
                  <c:v>9109281.616963033</c:v>
                </c:pt>
                <c:pt idx="445">
                  <c:v>9109281.462955581</c:v>
                </c:pt>
                <c:pt idx="446">
                  <c:v>9109281.724633595</c:v>
                </c:pt>
                <c:pt idx="447">
                  <c:v>9109281.452800704</c:v>
                </c:pt>
                <c:pt idx="448">
                  <c:v>9109281.541250007</c:v>
                </c:pt>
                <c:pt idx="449">
                  <c:v>9109281.535497529</c:v>
                </c:pt>
                <c:pt idx="450">
                  <c:v>9109281.532965567</c:v>
                </c:pt>
                <c:pt idx="451">
                  <c:v>9109281.460300578</c:v>
                </c:pt>
                <c:pt idx="452">
                  <c:v>9109281.533903275</c:v>
                </c:pt>
                <c:pt idx="453">
                  <c:v>9109281.466274146</c:v>
                </c:pt>
                <c:pt idx="454">
                  <c:v>9109281.556695934</c:v>
                </c:pt>
                <c:pt idx="455">
                  <c:v>9109281.511163875</c:v>
                </c:pt>
                <c:pt idx="456">
                  <c:v>9109281.455351004</c:v>
                </c:pt>
                <c:pt idx="457">
                  <c:v>9109281.424743181</c:v>
                </c:pt>
                <c:pt idx="458">
                  <c:v>9109281.458908007</c:v>
                </c:pt>
                <c:pt idx="459">
                  <c:v>9109281.485124812</c:v>
                </c:pt>
                <c:pt idx="460">
                  <c:v>9109281.438030792</c:v>
                </c:pt>
                <c:pt idx="461">
                  <c:v>9109281.426382808</c:v>
                </c:pt>
                <c:pt idx="462">
                  <c:v>9109281.442694116</c:v>
                </c:pt>
                <c:pt idx="463">
                  <c:v>9109281.455196561</c:v>
                </c:pt>
                <c:pt idx="464">
                  <c:v>9109281.438642945</c:v>
                </c:pt>
                <c:pt idx="465">
                  <c:v>9109281.383328596</c:v>
                </c:pt>
                <c:pt idx="466">
                  <c:v>9109281.398479622</c:v>
                </c:pt>
                <c:pt idx="467">
                  <c:v>9109281.394215163</c:v>
                </c:pt>
                <c:pt idx="468">
                  <c:v>9109281.401106589</c:v>
                </c:pt>
                <c:pt idx="469">
                  <c:v>9109281.43959889</c:v>
                </c:pt>
                <c:pt idx="470">
                  <c:v>9109281.382105565</c:v>
                </c:pt>
                <c:pt idx="471">
                  <c:v>9109281.413864294</c:v>
                </c:pt>
                <c:pt idx="472">
                  <c:v>9109281.382725798</c:v>
                </c:pt>
                <c:pt idx="473">
                  <c:v>9109281.438302824</c:v>
                </c:pt>
                <c:pt idx="474">
                  <c:v>9109281.374249313</c:v>
                </c:pt>
                <c:pt idx="475">
                  <c:v>9109281.378521062</c:v>
                </c:pt>
                <c:pt idx="476">
                  <c:v>9109281.364580285</c:v>
                </c:pt>
                <c:pt idx="477">
                  <c:v>9109281.35605808</c:v>
                </c:pt>
                <c:pt idx="478">
                  <c:v>9109281.363283578</c:v>
                </c:pt>
                <c:pt idx="479">
                  <c:v>9109281.360160589</c:v>
                </c:pt>
                <c:pt idx="480">
                  <c:v>9109281.345708342</c:v>
                </c:pt>
                <c:pt idx="481">
                  <c:v>9109281.339179711</c:v>
                </c:pt>
                <c:pt idx="482">
                  <c:v>9109281.352278981</c:v>
                </c:pt>
                <c:pt idx="483">
                  <c:v>9109281.340420114</c:v>
                </c:pt>
                <c:pt idx="484">
                  <c:v>9109281.358942118</c:v>
                </c:pt>
                <c:pt idx="485">
                  <c:v>9109281.342743814</c:v>
                </c:pt>
                <c:pt idx="486">
                  <c:v>9109281.343651099</c:v>
                </c:pt>
                <c:pt idx="487">
                  <c:v>9109281.344189605</c:v>
                </c:pt>
                <c:pt idx="488">
                  <c:v>9109281.34343788</c:v>
                </c:pt>
                <c:pt idx="489">
                  <c:v>9109281.347456256</c:v>
                </c:pt>
                <c:pt idx="490">
                  <c:v>9109281.33037534</c:v>
                </c:pt>
                <c:pt idx="491">
                  <c:v>9109281.332946673</c:v>
                </c:pt>
                <c:pt idx="492">
                  <c:v>9109281.330402317</c:v>
                </c:pt>
                <c:pt idx="493">
                  <c:v>9109281.338405693</c:v>
                </c:pt>
                <c:pt idx="494">
                  <c:v>9109281.336931676</c:v>
                </c:pt>
                <c:pt idx="495">
                  <c:v>9109281.332646871</c:v>
                </c:pt>
                <c:pt idx="496">
                  <c:v>9109281.336043339</c:v>
                </c:pt>
                <c:pt idx="497">
                  <c:v>9109281.329959273</c:v>
                </c:pt>
                <c:pt idx="498">
                  <c:v>9109281.32754538</c:v>
                </c:pt>
                <c:pt idx="499">
                  <c:v>9109281.330442522</c:v>
                </c:pt>
                <c:pt idx="500">
                  <c:v>9109281.327660771</c:v>
                </c:pt>
                <c:pt idx="501">
                  <c:v>9109281.326628238</c:v>
                </c:pt>
                <c:pt idx="502">
                  <c:v>9109281.327960977</c:v>
                </c:pt>
                <c:pt idx="503">
                  <c:v>9109281.325018624</c:v>
                </c:pt>
                <c:pt idx="504">
                  <c:v>9109281.3272868</c:v>
                </c:pt>
                <c:pt idx="505">
                  <c:v>9109281.328152874</c:v>
                </c:pt>
                <c:pt idx="506">
                  <c:v>9109281.323169529</c:v>
                </c:pt>
                <c:pt idx="507">
                  <c:v>9109281.322444681</c:v>
                </c:pt>
                <c:pt idx="508">
                  <c:v>9109281.32346341</c:v>
                </c:pt>
                <c:pt idx="509">
                  <c:v>9109281.324954957</c:v>
                </c:pt>
                <c:pt idx="510">
                  <c:v>9109281.323282531</c:v>
                </c:pt>
                <c:pt idx="511">
                  <c:v>9109281.319640115</c:v>
                </c:pt>
                <c:pt idx="512">
                  <c:v>9109281.317337047</c:v>
                </c:pt>
                <c:pt idx="513">
                  <c:v>9109281.319591444</c:v>
                </c:pt>
                <c:pt idx="514">
                  <c:v>9109281.320493586</c:v>
                </c:pt>
                <c:pt idx="515">
                  <c:v>9109281.319098702</c:v>
                </c:pt>
                <c:pt idx="516">
                  <c:v>9109281.317460969</c:v>
                </c:pt>
                <c:pt idx="517">
                  <c:v>9109281.317314077</c:v>
                </c:pt>
                <c:pt idx="518">
                  <c:v>9109281.316570133</c:v>
                </c:pt>
                <c:pt idx="519">
                  <c:v>9109281.317917116</c:v>
                </c:pt>
                <c:pt idx="520">
                  <c:v>9109281.31892038</c:v>
                </c:pt>
                <c:pt idx="521">
                  <c:v>9109281.31842245</c:v>
                </c:pt>
                <c:pt idx="522">
                  <c:v>9109281.316804107</c:v>
                </c:pt>
                <c:pt idx="523">
                  <c:v>9109281.31652607</c:v>
                </c:pt>
                <c:pt idx="524">
                  <c:v>9109281.316749848</c:v>
                </c:pt>
                <c:pt idx="525">
                  <c:v>9109281.316499382</c:v>
                </c:pt>
                <c:pt idx="526">
                  <c:v>9109281.317612674</c:v>
                </c:pt>
                <c:pt idx="527">
                  <c:v>9109281.317098519</c:v>
                </c:pt>
                <c:pt idx="528">
                  <c:v>9109281.316428391</c:v>
                </c:pt>
                <c:pt idx="529">
                  <c:v>9109281.317663897</c:v>
                </c:pt>
                <c:pt idx="530">
                  <c:v>9109281.317805625</c:v>
                </c:pt>
                <c:pt idx="531">
                  <c:v>9109281.316363472</c:v>
                </c:pt>
                <c:pt idx="532">
                  <c:v>9109281.318482751</c:v>
                </c:pt>
                <c:pt idx="533">
                  <c:v>9109281.316691345</c:v>
                </c:pt>
                <c:pt idx="534">
                  <c:v>9109281.318776647</c:v>
                </c:pt>
                <c:pt idx="535">
                  <c:v>9109281.316874726</c:v>
                </c:pt>
                <c:pt idx="536">
                  <c:v>9109281.316951467</c:v>
                </c:pt>
                <c:pt idx="537">
                  <c:v>9109281.318279095</c:v>
                </c:pt>
                <c:pt idx="538">
                  <c:v>9109281.316564003</c:v>
                </c:pt>
                <c:pt idx="539">
                  <c:v>9109281.315850606</c:v>
                </c:pt>
                <c:pt idx="540">
                  <c:v>9109281.315429244</c:v>
                </c:pt>
                <c:pt idx="541">
                  <c:v>9109281.314721417</c:v>
                </c:pt>
                <c:pt idx="542">
                  <c:v>9109281.315842826</c:v>
                </c:pt>
                <c:pt idx="543">
                  <c:v>9109281.315380553</c:v>
                </c:pt>
                <c:pt idx="544">
                  <c:v>9109281.314846713</c:v>
                </c:pt>
                <c:pt idx="545">
                  <c:v>9109281.314824745</c:v>
                </c:pt>
                <c:pt idx="546">
                  <c:v>9109281.315184359</c:v>
                </c:pt>
                <c:pt idx="547">
                  <c:v>9109281.314365923</c:v>
                </c:pt>
                <c:pt idx="548">
                  <c:v>9109281.314177763</c:v>
                </c:pt>
                <c:pt idx="549">
                  <c:v>9109281.313610721</c:v>
                </c:pt>
                <c:pt idx="550">
                  <c:v>9109281.314420676</c:v>
                </c:pt>
                <c:pt idx="551">
                  <c:v>9109281.312646747</c:v>
                </c:pt>
                <c:pt idx="552">
                  <c:v>9109281.312900644</c:v>
                </c:pt>
                <c:pt idx="553">
                  <c:v>9109281.312902773</c:v>
                </c:pt>
                <c:pt idx="554">
                  <c:v>9109281.312651424</c:v>
                </c:pt>
                <c:pt idx="555">
                  <c:v>9109281.312983042</c:v>
                </c:pt>
                <c:pt idx="556">
                  <c:v>9109281.313151205</c:v>
                </c:pt>
                <c:pt idx="557">
                  <c:v>9109281.312827766</c:v>
                </c:pt>
                <c:pt idx="558">
                  <c:v>9109281.313710025</c:v>
                </c:pt>
                <c:pt idx="559">
                  <c:v>9109281.312734718</c:v>
                </c:pt>
                <c:pt idx="560">
                  <c:v>9109281.31271431</c:v>
                </c:pt>
                <c:pt idx="561">
                  <c:v>9109281.312879095</c:v>
                </c:pt>
                <c:pt idx="562">
                  <c:v>9109281.312663909</c:v>
                </c:pt>
                <c:pt idx="563">
                  <c:v>9109281.312524561</c:v>
                </c:pt>
                <c:pt idx="564">
                  <c:v>9109281.312897645</c:v>
                </c:pt>
                <c:pt idx="565">
                  <c:v>9109281.31247884</c:v>
                </c:pt>
                <c:pt idx="566">
                  <c:v>9109281.312586533</c:v>
                </c:pt>
                <c:pt idx="567">
                  <c:v>9109281.312866926</c:v>
                </c:pt>
                <c:pt idx="568">
                  <c:v>9109281.313145407</c:v>
                </c:pt>
                <c:pt idx="569">
                  <c:v>9109281.312526563</c:v>
                </c:pt>
                <c:pt idx="570">
                  <c:v>9109281.312481718</c:v>
                </c:pt>
                <c:pt idx="571">
                  <c:v>9109281.312288987</c:v>
                </c:pt>
                <c:pt idx="572">
                  <c:v>9109281.312205078</c:v>
                </c:pt>
                <c:pt idx="573">
                  <c:v>9109281.312185191</c:v>
                </c:pt>
                <c:pt idx="574">
                  <c:v>9109281.312345628</c:v>
                </c:pt>
                <c:pt idx="575">
                  <c:v>9109281.312175477</c:v>
                </c:pt>
                <c:pt idx="576">
                  <c:v>9109281.312077189</c:v>
                </c:pt>
                <c:pt idx="577">
                  <c:v>9109281.311938165</c:v>
                </c:pt>
                <c:pt idx="578">
                  <c:v>9109281.311780203</c:v>
                </c:pt>
                <c:pt idx="579">
                  <c:v>9109281.311609719</c:v>
                </c:pt>
                <c:pt idx="580">
                  <c:v>9109281.311886832</c:v>
                </c:pt>
                <c:pt idx="581">
                  <c:v>9109281.311484404</c:v>
                </c:pt>
                <c:pt idx="582">
                  <c:v>9109281.311839974</c:v>
                </c:pt>
                <c:pt idx="583">
                  <c:v>9109281.311516607</c:v>
                </c:pt>
                <c:pt idx="584">
                  <c:v>9109281.311379882</c:v>
                </c:pt>
                <c:pt idx="585">
                  <c:v>9109281.311537309</c:v>
                </c:pt>
                <c:pt idx="586">
                  <c:v>9109281.311306829</c:v>
                </c:pt>
                <c:pt idx="587">
                  <c:v>9109281.311398316</c:v>
                </c:pt>
                <c:pt idx="588">
                  <c:v>9109281.311243702</c:v>
                </c:pt>
                <c:pt idx="589">
                  <c:v>9109281.311345087</c:v>
                </c:pt>
                <c:pt idx="590">
                  <c:v>9109281.311268819</c:v>
                </c:pt>
                <c:pt idx="591">
                  <c:v>9109281.311305292</c:v>
                </c:pt>
                <c:pt idx="592">
                  <c:v>9109281.31123873</c:v>
                </c:pt>
                <c:pt idx="593">
                  <c:v>9109281.311332501</c:v>
                </c:pt>
                <c:pt idx="594">
                  <c:v>9109281.311310386</c:v>
                </c:pt>
                <c:pt idx="595">
                  <c:v>9109281.311301598</c:v>
                </c:pt>
                <c:pt idx="596">
                  <c:v>9109281.311295101</c:v>
                </c:pt>
                <c:pt idx="597">
                  <c:v>9109281.311272591</c:v>
                </c:pt>
                <c:pt idx="598">
                  <c:v>9109281.311427237</c:v>
                </c:pt>
                <c:pt idx="599">
                  <c:v>9109281.3113047</c:v>
                </c:pt>
                <c:pt idx="600">
                  <c:v>9109281.311411913</c:v>
                </c:pt>
                <c:pt idx="601">
                  <c:v>9109281.311258521</c:v>
                </c:pt>
                <c:pt idx="602">
                  <c:v>9109281.311301507</c:v>
                </c:pt>
                <c:pt idx="603">
                  <c:v>9109281.311318815</c:v>
                </c:pt>
                <c:pt idx="604">
                  <c:v>9109281.311361998</c:v>
                </c:pt>
                <c:pt idx="605">
                  <c:v>9109281.311258987</c:v>
                </c:pt>
                <c:pt idx="606">
                  <c:v>9109281.311411757</c:v>
                </c:pt>
                <c:pt idx="607">
                  <c:v>9109281.311193742</c:v>
                </c:pt>
                <c:pt idx="608">
                  <c:v>9109281.311185125</c:v>
                </c:pt>
                <c:pt idx="609">
                  <c:v>9109281.311227199</c:v>
                </c:pt>
                <c:pt idx="610">
                  <c:v>9109281.311142672</c:v>
                </c:pt>
                <c:pt idx="611">
                  <c:v>9109281.311192194</c:v>
                </c:pt>
                <c:pt idx="612">
                  <c:v>9109281.311126601</c:v>
                </c:pt>
                <c:pt idx="613">
                  <c:v>9109281.311128091</c:v>
                </c:pt>
                <c:pt idx="614">
                  <c:v>9109281.311132317</c:v>
                </c:pt>
                <c:pt idx="615">
                  <c:v>9109281.31113603</c:v>
                </c:pt>
                <c:pt idx="616">
                  <c:v>9109281.311157139</c:v>
                </c:pt>
                <c:pt idx="617">
                  <c:v>9109281.311120948</c:v>
                </c:pt>
                <c:pt idx="618">
                  <c:v>9109281.311143359</c:v>
                </c:pt>
                <c:pt idx="619">
                  <c:v>9109281.311093422</c:v>
                </c:pt>
                <c:pt idx="620">
                  <c:v>9109281.31110213</c:v>
                </c:pt>
                <c:pt idx="621">
                  <c:v>9109281.311141374</c:v>
                </c:pt>
                <c:pt idx="622">
                  <c:v>9109281.311105886</c:v>
                </c:pt>
                <c:pt idx="623">
                  <c:v>9109281.311131243</c:v>
                </c:pt>
                <c:pt idx="624">
                  <c:v>9109281.31111636</c:v>
                </c:pt>
                <c:pt idx="625">
                  <c:v>9109281.311085559</c:v>
                </c:pt>
                <c:pt idx="626">
                  <c:v>9109281.311095787</c:v>
                </c:pt>
                <c:pt idx="627">
                  <c:v>9109281.311076401</c:v>
                </c:pt>
                <c:pt idx="628">
                  <c:v>9109281.311085176</c:v>
                </c:pt>
                <c:pt idx="629">
                  <c:v>9109281.311102562</c:v>
                </c:pt>
                <c:pt idx="630">
                  <c:v>9109281.311080599</c:v>
                </c:pt>
                <c:pt idx="631">
                  <c:v>9109281.311118638</c:v>
                </c:pt>
                <c:pt idx="632">
                  <c:v>9109281.311101327</c:v>
                </c:pt>
                <c:pt idx="633">
                  <c:v>9109281.3111137</c:v>
                </c:pt>
                <c:pt idx="634">
                  <c:v>9109281.311118672</c:v>
                </c:pt>
                <c:pt idx="635">
                  <c:v>9109281.31108778</c:v>
                </c:pt>
                <c:pt idx="636">
                  <c:v>9109281.311075045</c:v>
                </c:pt>
                <c:pt idx="637">
                  <c:v>9109281.311110167</c:v>
                </c:pt>
                <c:pt idx="638">
                  <c:v>9109281.311106173</c:v>
                </c:pt>
                <c:pt idx="639">
                  <c:v>9109281.311090216</c:v>
                </c:pt>
                <c:pt idx="640">
                  <c:v>9109281.311074462</c:v>
                </c:pt>
                <c:pt idx="641">
                  <c:v>9109281.311088802</c:v>
                </c:pt>
                <c:pt idx="642">
                  <c:v>9109281.311072754</c:v>
                </c:pt>
                <c:pt idx="643">
                  <c:v>9109281.311104283</c:v>
                </c:pt>
                <c:pt idx="644">
                  <c:v>9109281.311072558</c:v>
                </c:pt>
                <c:pt idx="645">
                  <c:v>9109281.3110762</c:v>
                </c:pt>
                <c:pt idx="646">
                  <c:v>9109281.311088469</c:v>
                </c:pt>
                <c:pt idx="647">
                  <c:v>9109281.311073031</c:v>
                </c:pt>
                <c:pt idx="648">
                  <c:v>9109281.311063094</c:v>
                </c:pt>
                <c:pt idx="649">
                  <c:v>9109281.311062669</c:v>
                </c:pt>
                <c:pt idx="650">
                  <c:v>9109281.311063632</c:v>
                </c:pt>
                <c:pt idx="651">
                  <c:v>9109281.311079564</c:v>
                </c:pt>
                <c:pt idx="652">
                  <c:v>9109281.311073037</c:v>
                </c:pt>
                <c:pt idx="653">
                  <c:v>9109281.311059039</c:v>
                </c:pt>
                <c:pt idx="654">
                  <c:v>9109281.31105133</c:v>
                </c:pt>
                <c:pt idx="655">
                  <c:v>9109281.311048549</c:v>
                </c:pt>
                <c:pt idx="656">
                  <c:v>9109281.311039809</c:v>
                </c:pt>
                <c:pt idx="657">
                  <c:v>9109281.311046515</c:v>
                </c:pt>
                <c:pt idx="658">
                  <c:v>9109281.311037995</c:v>
                </c:pt>
                <c:pt idx="659">
                  <c:v>9109281.311039165</c:v>
                </c:pt>
                <c:pt idx="660">
                  <c:v>9109281.311048759</c:v>
                </c:pt>
                <c:pt idx="661">
                  <c:v>9109281.311042834</c:v>
                </c:pt>
                <c:pt idx="662">
                  <c:v>9109281.311036732</c:v>
                </c:pt>
                <c:pt idx="663">
                  <c:v>9109281.311042788</c:v>
                </c:pt>
                <c:pt idx="664">
                  <c:v>9109281.311046408</c:v>
                </c:pt>
                <c:pt idx="665">
                  <c:v>9109281.31104375</c:v>
                </c:pt>
                <c:pt idx="666">
                  <c:v>9109281.311047789</c:v>
                </c:pt>
                <c:pt idx="667">
                  <c:v>9109281.311037781</c:v>
                </c:pt>
                <c:pt idx="668">
                  <c:v>9109281.311037578</c:v>
                </c:pt>
                <c:pt idx="669">
                  <c:v>9109281.311033634</c:v>
                </c:pt>
                <c:pt idx="670">
                  <c:v>9109281.311040951</c:v>
                </c:pt>
                <c:pt idx="671">
                  <c:v>9109281.311040251</c:v>
                </c:pt>
                <c:pt idx="672">
                  <c:v>9109281.311040379</c:v>
                </c:pt>
                <c:pt idx="673">
                  <c:v>9109281.311036887</c:v>
                </c:pt>
                <c:pt idx="674">
                  <c:v>9109281.311035927</c:v>
                </c:pt>
                <c:pt idx="675">
                  <c:v>9109281.311033884</c:v>
                </c:pt>
                <c:pt idx="676">
                  <c:v>9109281.311040372</c:v>
                </c:pt>
                <c:pt idx="677">
                  <c:v>9109281.311032834</c:v>
                </c:pt>
                <c:pt idx="678">
                  <c:v>9109281.311039634</c:v>
                </c:pt>
                <c:pt idx="679">
                  <c:v>9109281.31103114</c:v>
                </c:pt>
                <c:pt idx="680">
                  <c:v>9109281.311036058</c:v>
                </c:pt>
                <c:pt idx="681">
                  <c:v>9109281.311030401</c:v>
                </c:pt>
                <c:pt idx="682">
                  <c:v>9109281.311032109</c:v>
                </c:pt>
                <c:pt idx="683">
                  <c:v>9109281.311033325</c:v>
                </c:pt>
                <c:pt idx="684">
                  <c:v>9109281.311032945</c:v>
                </c:pt>
                <c:pt idx="685">
                  <c:v>9109281.31103082</c:v>
                </c:pt>
                <c:pt idx="686">
                  <c:v>9109281.311029304</c:v>
                </c:pt>
                <c:pt idx="687">
                  <c:v>9109281.311028931</c:v>
                </c:pt>
                <c:pt idx="688">
                  <c:v>9109281.311029293</c:v>
                </c:pt>
                <c:pt idx="689">
                  <c:v>9109281.311026489</c:v>
                </c:pt>
                <c:pt idx="690">
                  <c:v>9109281.311028479</c:v>
                </c:pt>
                <c:pt idx="691">
                  <c:v>9109281.311023915</c:v>
                </c:pt>
                <c:pt idx="692">
                  <c:v>9109281.311023721</c:v>
                </c:pt>
                <c:pt idx="693">
                  <c:v>9109281.311022969</c:v>
                </c:pt>
                <c:pt idx="694">
                  <c:v>9109281.311024932</c:v>
                </c:pt>
                <c:pt idx="695">
                  <c:v>9109281.311023515</c:v>
                </c:pt>
                <c:pt idx="696">
                  <c:v>9109281.311025031</c:v>
                </c:pt>
                <c:pt idx="697">
                  <c:v>9109281.311020372</c:v>
                </c:pt>
                <c:pt idx="698">
                  <c:v>9109281.311021613</c:v>
                </c:pt>
                <c:pt idx="699">
                  <c:v>9109281.311019668</c:v>
                </c:pt>
                <c:pt idx="700">
                  <c:v>9109281.311018879</c:v>
                </c:pt>
                <c:pt idx="701">
                  <c:v>9109281.311018631</c:v>
                </c:pt>
                <c:pt idx="702">
                  <c:v>9109281.311017632</c:v>
                </c:pt>
                <c:pt idx="703">
                  <c:v>9109281.311018409</c:v>
                </c:pt>
                <c:pt idx="704">
                  <c:v>9109281.31101924</c:v>
                </c:pt>
                <c:pt idx="705">
                  <c:v>9109281.311019098</c:v>
                </c:pt>
                <c:pt idx="706">
                  <c:v>9109281.311018983</c:v>
                </c:pt>
                <c:pt idx="707">
                  <c:v>9109281.311017508</c:v>
                </c:pt>
                <c:pt idx="708">
                  <c:v>9109281.311018355</c:v>
                </c:pt>
                <c:pt idx="709">
                  <c:v>9109281.311017955</c:v>
                </c:pt>
                <c:pt idx="710">
                  <c:v>9109281.311017424</c:v>
                </c:pt>
                <c:pt idx="711">
                  <c:v>9109281.311018212</c:v>
                </c:pt>
                <c:pt idx="712">
                  <c:v>9109281.311016543</c:v>
                </c:pt>
                <c:pt idx="713">
                  <c:v>9109281.311017023</c:v>
                </c:pt>
                <c:pt idx="714">
                  <c:v>9109281.311017768</c:v>
                </c:pt>
                <c:pt idx="715">
                  <c:v>9109281.311017672</c:v>
                </c:pt>
                <c:pt idx="716">
                  <c:v>9109281.311018074</c:v>
                </c:pt>
                <c:pt idx="717">
                  <c:v>9109281.311016673</c:v>
                </c:pt>
                <c:pt idx="718">
                  <c:v>9109281.311017964</c:v>
                </c:pt>
                <c:pt idx="719">
                  <c:v>9109281.311017172</c:v>
                </c:pt>
                <c:pt idx="720">
                  <c:v>9109281.311017953</c:v>
                </c:pt>
                <c:pt idx="721">
                  <c:v>9109281.311016845</c:v>
                </c:pt>
                <c:pt idx="722">
                  <c:v>9109281.311018344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CO!$A$2:$A$724</c:f>
              <c:numCache>
                <c:formatCode>General</c:formatCode>
                <c:ptCount val="7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</c:numCache>
            </c:numRef>
          </c:cat>
          <c:val>
            <c:numRef>
              <c:f>CT y CO!$C$2:$C$724</c:f>
              <c:numCache>
                <c:formatCode>General</c:formatCode>
                <c:ptCount val="723"/>
                <c:pt idx="0">
                  <c:v>0</c:v>
                </c:pt>
                <c:pt idx="1">
                  <c:v>480956.7811051738</c:v>
                </c:pt>
                <c:pt idx="2">
                  <c:v>476592.7620130358</c:v>
                </c:pt>
                <c:pt idx="3">
                  <c:v>474912.3229784811</c:v>
                </c:pt>
                <c:pt idx="4">
                  <c:v>477162.1995777544</c:v>
                </c:pt>
                <c:pt idx="5">
                  <c:v>478662.7327469959</c:v>
                </c:pt>
                <c:pt idx="6">
                  <c:v>481229.8326926845</c:v>
                </c:pt>
                <c:pt idx="7">
                  <c:v>482871.3304614176</c:v>
                </c:pt>
                <c:pt idx="8">
                  <c:v>485350.9792327922</c:v>
                </c:pt>
                <c:pt idx="9">
                  <c:v>486850.8672540111</c:v>
                </c:pt>
                <c:pt idx="10">
                  <c:v>489107.4345499902</c:v>
                </c:pt>
                <c:pt idx="11">
                  <c:v>490361.2461507125</c:v>
                </c:pt>
                <c:pt idx="12">
                  <c:v>492333.2075600817</c:v>
                </c:pt>
                <c:pt idx="13">
                  <c:v>493291.702448906</c:v>
                </c:pt>
                <c:pt idx="14">
                  <c:v>494946.3410916902</c:v>
                </c:pt>
                <c:pt idx="15">
                  <c:v>495583.0964222892</c:v>
                </c:pt>
                <c:pt idx="16">
                  <c:v>496901.1787245017</c:v>
                </c:pt>
                <c:pt idx="17">
                  <c:v>497200.9053215773</c:v>
                </c:pt>
                <c:pt idx="18">
                  <c:v>498170.286041392</c:v>
                </c:pt>
                <c:pt idx="19">
                  <c:v>498123.790775376</c:v>
                </c:pt>
                <c:pt idx="20">
                  <c:v>499042.5230303846</c:v>
                </c:pt>
                <c:pt idx="21">
                  <c:v>508935.0671684752</c:v>
                </c:pt>
                <c:pt idx="22">
                  <c:v>516896.5245381182</c:v>
                </c:pt>
                <c:pt idx="23">
                  <c:v>525798.6560236393</c:v>
                </c:pt>
                <c:pt idx="24">
                  <c:v>526369.5531975988</c:v>
                </c:pt>
                <c:pt idx="25">
                  <c:v>527094.5284156802</c:v>
                </c:pt>
                <c:pt idx="26">
                  <c:v>530423.8569402713</c:v>
                </c:pt>
                <c:pt idx="27">
                  <c:v>531057.5326035212</c:v>
                </c:pt>
                <c:pt idx="28">
                  <c:v>534298.5050798481</c:v>
                </c:pt>
                <c:pt idx="29">
                  <c:v>534844.4206711737</c:v>
                </c:pt>
                <c:pt idx="30">
                  <c:v>538411.3958593939</c:v>
                </c:pt>
                <c:pt idx="31">
                  <c:v>538866.6828136665</c:v>
                </c:pt>
                <c:pt idx="32">
                  <c:v>542949.3631846639</c:v>
                </c:pt>
                <c:pt idx="33">
                  <c:v>543309.7786193361</c:v>
                </c:pt>
                <c:pt idx="34">
                  <c:v>548010.9927173677</c:v>
                </c:pt>
                <c:pt idx="35">
                  <c:v>548273.5939812865</c:v>
                </c:pt>
                <c:pt idx="36">
                  <c:v>553667.5971505893</c:v>
                </c:pt>
                <c:pt idx="37">
                  <c:v>553832.9444525564</c:v>
                </c:pt>
                <c:pt idx="38">
                  <c:v>559984.1296814212</c:v>
                </c:pt>
                <c:pt idx="39">
                  <c:v>559908.7986888527</c:v>
                </c:pt>
                <c:pt idx="40">
                  <c:v>571355.6566834545</c:v>
                </c:pt>
                <c:pt idx="41">
                  <c:v>585277.113496321</c:v>
                </c:pt>
                <c:pt idx="42">
                  <c:v>597458.8480960274</c:v>
                </c:pt>
                <c:pt idx="43">
                  <c:v>609469.5647034477</c:v>
                </c:pt>
                <c:pt idx="44">
                  <c:v>617404.5869863509</c:v>
                </c:pt>
                <c:pt idx="45">
                  <c:v>620518.515658278</c:v>
                </c:pt>
                <c:pt idx="46">
                  <c:v>621185.9292782318</c:v>
                </c:pt>
                <c:pt idx="47">
                  <c:v>627512.1789924391</c:v>
                </c:pt>
                <c:pt idx="48">
                  <c:v>628071.4995774734</c:v>
                </c:pt>
                <c:pt idx="49">
                  <c:v>634422.8780306551</c:v>
                </c:pt>
                <c:pt idx="50">
                  <c:v>634870.9394787905</c:v>
                </c:pt>
                <c:pt idx="51">
                  <c:v>641361.4431380068</c:v>
                </c:pt>
                <c:pt idx="52">
                  <c:v>641689.4731950875</c:v>
                </c:pt>
                <c:pt idx="53">
                  <c:v>648282.4775775083</c:v>
                </c:pt>
                <c:pt idx="54">
                  <c:v>651429.5025902052</c:v>
                </c:pt>
                <c:pt idx="55">
                  <c:v>651512.2152672029</c:v>
                </c:pt>
                <c:pt idx="56">
                  <c:v>657591.502497818</c:v>
                </c:pt>
                <c:pt idx="57">
                  <c:v>657545.3503178337</c:v>
                </c:pt>
                <c:pt idx="58">
                  <c:v>664065.5141494599</c:v>
                </c:pt>
                <c:pt idx="59">
                  <c:v>670038.0491011549</c:v>
                </c:pt>
                <c:pt idx="60">
                  <c:v>675314.732609109</c:v>
                </c:pt>
                <c:pt idx="61">
                  <c:v>677467.9599201067</c:v>
                </c:pt>
                <c:pt idx="62">
                  <c:v>693040.128034191</c:v>
                </c:pt>
                <c:pt idx="63">
                  <c:v>705599.6229773315</c:v>
                </c:pt>
                <c:pt idx="64">
                  <c:v>719952.9020638946</c:v>
                </c:pt>
                <c:pt idx="65">
                  <c:v>725820.3683898296</c:v>
                </c:pt>
                <c:pt idx="66">
                  <c:v>725073.1205348469</c:v>
                </c:pt>
                <c:pt idx="67">
                  <c:v>728577.3907040684</c:v>
                </c:pt>
                <c:pt idx="68">
                  <c:v>727851.5970173456</c:v>
                </c:pt>
                <c:pt idx="69">
                  <c:v>736062.6465424962</c:v>
                </c:pt>
                <c:pt idx="70">
                  <c:v>744129.9498795778</c:v>
                </c:pt>
                <c:pt idx="71">
                  <c:v>746986.3826352347</c:v>
                </c:pt>
                <c:pt idx="72">
                  <c:v>746481.3039892586</c:v>
                </c:pt>
                <c:pt idx="73">
                  <c:v>755854.5224659678</c:v>
                </c:pt>
                <c:pt idx="74">
                  <c:v>765465.9183626906</c:v>
                </c:pt>
                <c:pt idx="75">
                  <c:v>769117.9971841214</c:v>
                </c:pt>
                <c:pt idx="76">
                  <c:v>768862.1267007355</c:v>
                </c:pt>
                <c:pt idx="77">
                  <c:v>778101.3513861304</c:v>
                </c:pt>
                <c:pt idx="78">
                  <c:v>782523.7759800249</c:v>
                </c:pt>
                <c:pt idx="79">
                  <c:v>782492.2656236233</c:v>
                </c:pt>
                <c:pt idx="80">
                  <c:v>794537.237692173</c:v>
                </c:pt>
                <c:pt idx="81">
                  <c:v>800538.4510221778</c:v>
                </c:pt>
                <c:pt idx="82">
                  <c:v>801387.2969517742</c:v>
                </c:pt>
                <c:pt idx="83">
                  <c:v>817275.3854642713</c:v>
                </c:pt>
                <c:pt idx="84">
                  <c:v>829248.148726988</c:v>
                </c:pt>
                <c:pt idx="85">
                  <c:v>837353.329236861</c:v>
                </c:pt>
                <c:pt idx="86">
                  <c:v>843705.8114143998</c:v>
                </c:pt>
                <c:pt idx="87">
                  <c:v>846328.5388380266</c:v>
                </c:pt>
                <c:pt idx="88">
                  <c:v>846162.2910263286</c:v>
                </c:pt>
                <c:pt idx="89">
                  <c:v>852429.3940863964</c:v>
                </c:pt>
                <c:pt idx="90">
                  <c:v>852876.554334389</c:v>
                </c:pt>
                <c:pt idx="91">
                  <c:v>866113.2583683737</c:v>
                </c:pt>
                <c:pt idx="92">
                  <c:v>874089.0828603513</c:v>
                </c:pt>
                <c:pt idx="93">
                  <c:v>877295.5213673862</c:v>
                </c:pt>
                <c:pt idx="94">
                  <c:v>877789.120819762</c:v>
                </c:pt>
                <c:pt idx="95">
                  <c:v>891490.1081247256</c:v>
                </c:pt>
                <c:pt idx="96">
                  <c:v>899631.2536772462</c:v>
                </c:pt>
                <c:pt idx="97">
                  <c:v>903058.1181155833</c:v>
                </c:pt>
                <c:pt idx="98">
                  <c:v>902577.6009209251</c:v>
                </c:pt>
                <c:pt idx="99">
                  <c:v>911336.5078853993</c:v>
                </c:pt>
                <c:pt idx="100">
                  <c:v>922160.9707954378</c:v>
                </c:pt>
                <c:pt idx="101">
                  <c:v>927485.8415518352</c:v>
                </c:pt>
                <c:pt idx="102">
                  <c:v>927693.4172991063</c:v>
                </c:pt>
                <c:pt idx="103">
                  <c:v>941705.0230258359</c:v>
                </c:pt>
                <c:pt idx="104">
                  <c:v>957277.5272248966</c:v>
                </c:pt>
                <c:pt idx="105">
                  <c:v>963169.218849026</c:v>
                </c:pt>
                <c:pt idx="106">
                  <c:v>970117.3163998246</c:v>
                </c:pt>
                <c:pt idx="107">
                  <c:v>972511.0164081766</c:v>
                </c:pt>
                <c:pt idx="108">
                  <c:v>972665.0269999448</c:v>
                </c:pt>
                <c:pt idx="109">
                  <c:v>977762.0571290369</c:v>
                </c:pt>
                <c:pt idx="110">
                  <c:v>977150.4937484746</c:v>
                </c:pt>
                <c:pt idx="111">
                  <c:v>991073.0226058627</c:v>
                </c:pt>
                <c:pt idx="112">
                  <c:v>997600.6865905013</c:v>
                </c:pt>
                <c:pt idx="113">
                  <c:v>999633.2916697294</c:v>
                </c:pt>
                <c:pt idx="114">
                  <c:v>999011.2127295217</c:v>
                </c:pt>
                <c:pt idx="115">
                  <c:v>1014468.787372347</c:v>
                </c:pt>
                <c:pt idx="116">
                  <c:v>1021455.473907007</c:v>
                </c:pt>
                <c:pt idx="117">
                  <c:v>1026957.058487211</c:v>
                </c:pt>
                <c:pt idx="118">
                  <c:v>1027816.886071198</c:v>
                </c:pt>
                <c:pt idx="119">
                  <c:v>1027638.693834632</c:v>
                </c:pt>
                <c:pt idx="120">
                  <c:v>1038189.293571077</c:v>
                </c:pt>
                <c:pt idx="121">
                  <c:v>1050318.777236142</c:v>
                </c:pt>
                <c:pt idx="122">
                  <c:v>1055898.721481883</c:v>
                </c:pt>
                <c:pt idx="123">
                  <c:v>1055415.446679193</c:v>
                </c:pt>
                <c:pt idx="124">
                  <c:v>1070999.964422132</c:v>
                </c:pt>
                <c:pt idx="125">
                  <c:v>1082790.232480333</c:v>
                </c:pt>
                <c:pt idx="126">
                  <c:v>1091298.495007026</c:v>
                </c:pt>
                <c:pt idx="127">
                  <c:v>1099121.236261643</c:v>
                </c:pt>
                <c:pt idx="128">
                  <c:v>1106195.340942702</c:v>
                </c:pt>
                <c:pt idx="129">
                  <c:v>1108678.351138531</c:v>
                </c:pt>
                <c:pt idx="130">
                  <c:v>1109165.450433829</c:v>
                </c:pt>
                <c:pt idx="131">
                  <c:v>1122683.992186467</c:v>
                </c:pt>
                <c:pt idx="132">
                  <c:v>1130785.40414331</c:v>
                </c:pt>
                <c:pt idx="133">
                  <c:v>1133889.319436121</c:v>
                </c:pt>
                <c:pt idx="134">
                  <c:v>1133766.222969925</c:v>
                </c:pt>
                <c:pt idx="135">
                  <c:v>1148792.330749328</c:v>
                </c:pt>
                <c:pt idx="136">
                  <c:v>1157380.539292571</c:v>
                </c:pt>
                <c:pt idx="137">
                  <c:v>1156982.908756468</c:v>
                </c:pt>
                <c:pt idx="138">
                  <c:v>1168292.772921328</c:v>
                </c:pt>
                <c:pt idx="139">
                  <c:v>1172209.520656185</c:v>
                </c:pt>
                <c:pt idx="140">
                  <c:v>1172766.302900562</c:v>
                </c:pt>
                <c:pt idx="141">
                  <c:v>1181902.806039816</c:v>
                </c:pt>
                <c:pt idx="142">
                  <c:v>1192071.547931984</c:v>
                </c:pt>
                <c:pt idx="143">
                  <c:v>1196493.966123858</c:v>
                </c:pt>
                <c:pt idx="144">
                  <c:v>1196637.305570135</c:v>
                </c:pt>
                <c:pt idx="145">
                  <c:v>1209432.709770782</c:v>
                </c:pt>
                <c:pt idx="146">
                  <c:v>1224085.152014622</c:v>
                </c:pt>
                <c:pt idx="147">
                  <c:v>1231607.951737087</c:v>
                </c:pt>
                <c:pt idx="148">
                  <c:v>1239331.053724955</c:v>
                </c:pt>
                <c:pt idx="149">
                  <c:v>1242289.25355258</c:v>
                </c:pt>
                <c:pt idx="150">
                  <c:v>1242749.755783147</c:v>
                </c:pt>
                <c:pt idx="151">
                  <c:v>1254675.791517326</c:v>
                </c:pt>
                <c:pt idx="152">
                  <c:v>1261205.941474741</c:v>
                </c:pt>
                <c:pt idx="153">
                  <c:v>1263225.896020476</c:v>
                </c:pt>
                <c:pt idx="154">
                  <c:v>1262910.252796721</c:v>
                </c:pt>
                <c:pt idx="155">
                  <c:v>1278211.092787816</c:v>
                </c:pt>
                <c:pt idx="156">
                  <c:v>1286101.577537831</c:v>
                </c:pt>
                <c:pt idx="157">
                  <c:v>1286127.618471242</c:v>
                </c:pt>
                <c:pt idx="158">
                  <c:v>1286464.914830907</c:v>
                </c:pt>
                <c:pt idx="159">
                  <c:v>1285859.312836074</c:v>
                </c:pt>
                <c:pt idx="160">
                  <c:v>1295464.690228956</c:v>
                </c:pt>
                <c:pt idx="161">
                  <c:v>1300918.064775217</c:v>
                </c:pt>
                <c:pt idx="162">
                  <c:v>1300578.113346266</c:v>
                </c:pt>
                <c:pt idx="163">
                  <c:v>1312838.625791933</c:v>
                </c:pt>
                <c:pt idx="164">
                  <c:v>1316467.408599185</c:v>
                </c:pt>
                <c:pt idx="165">
                  <c:v>1316479.313093572</c:v>
                </c:pt>
                <c:pt idx="166">
                  <c:v>1331216.172243295</c:v>
                </c:pt>
                <c:pt idx="167">
                  <c:v>1340299.248944547</c:v>
                </c:pt>
                <c:pt idx="168">
                  <c:v>1349198.664667616</c:v>
                </c:pt>
                <c:pt idx="169">
                  <c:v>1356595.324430479</c:v>
                </c:pt>
                <c:pt idx="170">
                  <c:v>1359176.751005737</c:v>
                </c:pt>
                <c:pt idx="171">
                  <c:v>1358475.532032637</c:v>
                </c:pt>
                <c:pt idx="172">
                  <c:v>1372993.299928237</c:v>
                </c:pt>
                <c:pt idx="173">
                  <c:v>1381415.022455942</c:v>
                </c:pt>
                <c:pt idx="174">
                  <c:v>1384526.07860868</c:v>
                </c:pt>
                <c:pt idx="175">
                  <c:v>1384712.489893518</c:v>
                </c:pt>
                <c:pt idx="176">
                  <c:v>1394438.929012192</c:v>
                </c:pt>
                <c:pt idx="177">
                  <c:v>1399729.798643162</c:v>
                </c:pt>
                <c:pt idx="178">
                  <c:v>1403026.883074911</c:v>
                </c:pt>
                <c:pt idx="179">
                  <c:v>1404720.299376257</c:v>
                </c:pt>
                <c:pt idx="180">
                  <c:v>1417717.095094263</c:v>
                </c:pt>
                <c:pt idx="181">
                  <c:v>1419748.895600081</c:v>
                </c:pt>
                <c:pt idx="182">
                  <c:v>1418958.005458954</c:v>
                </c:pt>
                <c:pt idx="183">
                  <c:v>1429904.472563841</c:v>
                </c:pt>
                <c:pt idx="184">
                  <c:v>1440474.899372176</c:v>
                </c:pt>
                <c:pt idx="185">
                  <c:v>1448707.502041154</c:v>
                </c:pt>
                <c:pt idx="186">
                  <c:v>1460239.246903868</c:v>
                </c:pt>
                <c:pt idx="187">
                  <c:v>1463571.699557956</c:v>
                </c:pt>
                <c:pt idx="188">
                  <c:v>1463323.194578475</c:v>
                </c:pt>
                <c:pt idx="189">
                  <c:v>1472521.694683537</c:v>
                </c:pt>
                <c:pt idx="190">
                  <c:v>1478126.281094432</c:v>
                </c:pt>
                <c:pt idx="191">
                  <c:v>1478590.68057127</c:v>
                </c:pt>
                <c:pt idx="192">
                  <c:v>1488369.095605588</c:v>
                </c:pt>
                <c:pt idx="193">
                  <c:v>1494058.563857242</c:v>
                </c:pt>
                <c:pt idx="194">
                  <c:v>1495572.413763987</c:v>
                </c:pt>
                <c:pt idx="195">
                  <c:v>1496198.95281837</c:v>
                </c:pt>
                <c:pt idx="196">
                  <c:v>1510369.320229332</c:v>
                </c:pt>
                <c:pt idx="197">
                  <c:v>1516666.365193594</c:v>
                </c:pt>
                <c:pt idx="198">
                  <c:v>1517818.652567279</c:v>
                </c:pt>
                <c:pt idx="199">
                  <c:v>1521222.116177716</c:v>
                </c:pt>
                <c:pt idx="200">
                  <c:v>1519612.434744068</c:v>
                </c:pt>
                <c:pt idx="201">
                  <c:v>1522962.098345147</c:v>
                </c:pt>
                <c:pt idx="202">
                  <c:v>1529056.636444066</c:v>
                </c:pt>
                <c:pt idx="203">
                  <c:v>1529595.154328336</c:v>
                </c:pt>
                <c:pt idx="204">
                  <c:v>1538675.408837059</c:v>
                </c:pt>
                <c:pt idx="205">
                  <c:v>1545693.042325251</c:v>
                </c:pt>
                <c:pt idx="206">
                  <c:v>1553087.778759875</c:v>
                </c:pt>
                <c:pt idx="207">
                  <c:v>1559875.658837065</c:v>
                </c:pt>
                <c:pt idx="208">
                  <c:v>1559483.769162184</c:v>
                </c:pt>
                <c:pt idx="209">
                  <c:v>1567014.754035358</c:v>
                </c:pt>
                <c:pt idx="210">
                  <c:v>1568691.956643733</c:v>
                </c:pt>
                <c:pt idx="211">
                  <c:v>1568188.792423309</c:v>
                </c:pt>
                <c:pt idx="212">
                  <c:v>1579127.373802213</c:v>
                </c:pt>
                <c:pt idx="213">
                  <c:v>1585556.518005126</c:v>
                </c:pt>
                <c:pt idx="214">
                  <c:v>1584812.828127212</c:v>
                </c:pt>
                <c:pt idx="215">
                  <c:v>1588231.509072602</c:v>
                </c:pt>
                <c:pt idx="216">
                  <c:v>1588749.264565546</c:v>
                </c:pt>
                <c:pt idx="217">
                  <c:v>1590392.274280672</c:v>
                </c:pt>
                <c:pt idx="218">
                  <c:v>1592215.353937795</c:v>
                </c:pt>
                <c:pt idx="219">
                  <c:v>1594520.735314069</c:v>
                </c:pt>
                <c:pt idx="220">
                  <c:v>1595470.954218195</c:v>
                </c:pt>
                <c:pt idx="221">
                  <c:v>1598278.169922125</c:v>
                </c:pt>
                <c:pt idx="222">
                  <c:v>1604854.890080946</c:v>
                </c:pt>
                <c:pt idx="223">
                  <c:v>1605109.241514359</c:v>
                </c:pt>
                <c:pt idx="224">
                  <c:v>1609624.936356575</c:v>
                </c:pt>
                <c:pt idx="225">
                  <c:v>1610330.467842688</c:v>
                </c:pt>
                <c:pt idx="226">
                  <c:v>1612179.786758889</c:v>
                </c:pt>
                <c:pt idx="227">
                  <c:v>1612280.128616587</c:v>
                </c:pt>
                <c:pt idx="228">
                  <c:v>1611711.093821844</c:v>
                </c:pt>
                <c:pt idx="229">
                  <c:v>1612647.511252251</c:v>
                </c:pt>
                <c:pt idx="230">
                  <c:v>1612494.706555931</c:v>
                </c:pt>
                <c:pt idx="231">
                  <c:v>1612382.604744946</c:v>
                </c:pt>
                <c:pt idx="232">
                  <c:v>1607872.224462271</c:v>
                </c:pt>
                <c:pt idx="233">
                  <c:v>1607490.880907842</c:v>
                </c:pt>
                <c:pt idx="234">
                  <c:v>1603297.739754863</c:v>
                </c:pt>
                <c:pt idx="235">
                  <c:v>1609303.430441172</c:v>
                </c:pt>
                <c:pt idx="236">
                  <c:v>1609217.355134462</c:v>
                </c:pt>
                <c:pt idx="237">
                  <c:v>1608611.744786254</c:v>
                </c:pt>
                <c:pt idx="238">
                  <c:v>1611863.555618236</c:v>
                </c:pt>
                <c:pt idx="239">
                  <c:v>1609709.746489739</c:v>
                </c:pt>
                <c:pt idx="240">
                  <c:v>1620533.029455894</c:v>
                </c:pt>
                <c:pt idx="241">
                  <c:v>1623435.99996733</c:v>
                </c:pt>
                <c:pt idx="242">
                  <c:v>1614028.7757066</c:v>
                </c:pt>
                <c:pt idx="243">
                  <c:v>1613400.227582181</c:v>
                </c:pt>
                <c:pt idx="244">
                  <c:v>1610127.654986932</c:v>
                </c:pt>
                <c:pt idx="245">
                  <c:v>1612355.58775879</c:v>
                </c:pt>
                <c:pt idx="246">
                  <c:v>1616983.796238414</c:v>
                </c:pt>
                <c:pt idx="247">
                  <c:v>1614029.284731293</c:v>
                </c:pt>
                <c:pt idx="248">
                  <c:v>1613006.135374383</c:v>
                </c:pt>
                <c:pt idx="249">
                  <c:v>1613648.063699955</c:v>
                </c:pt>
                <c:pt idx="250">
                  <c:v>1615032.500521123</c:v>
                </c:pt>
                <c:pt idx="251">
                  <c:v>1614128.757522881</c:v>
                </c:pt>
                <c:pt idx="252">
                  <c:v>1615737.078139696</c:v>
                </c:pt>
                <c:pt idx="253">
                  <c:v>1616816.94777255</c:v>
                </c:pt>
                <c:pt idx="254">
                  <c:v>1618136.747791386</c:v>
                </c:pt>
                <c:pt idx="255">
                  <c:v>1615382.068990506</c:v>
                </c:pt>
                <c:pt idx="256">
                  <c:v>1616259.34960711</c:v>
                </c:pt>
                <c:pt idx="257">
                  <c:v>1618309.193039058</c:v>
                </c:pt>
                <c:pt idx="258">
                  <c:v>1617634.989864336</c:v>
                </c:pt>
                <c:pt idx="259">
                  <c:v>1620454.784416195</c:v>
                </c:pt>
                <c:pt idx="260">
                  <c:v>1609686.789381431</c:v>
                </c:pt>
                <c:pt idx="261">
                  <c:v>1619090.228413332</c:v>
                </c:pt>
                <c:pt idx="262">
                  <c:v>1612392.224629855</c:v>
                </c:pt>
                <c:pt idx="263">
                  <c:v>1614163.737826031</c:v>
                </c:pt>
                <c:pt idx="264">
                  <c:v>1609330.507282167</c:v>
                </c:pt>
                <c:pt idx="265">
                  <c:v>1611622.490786007</c:v>
                </c:pt>
                <c:pt idx="266">
                  <c:v>1610262.120165837</c:v>
                </c:pt>
                <c:pt idx="267">
                  <c:v>1612485.057127006</c:v>
                </c:pt>
                <c:pt idx="268">
                  <c:v>1603644.027041239</c:v>
                </c:pt>
                <c:pt idx="269">
                  <c:v>1609912.193391782</c:v>
                </c:pt>
                <c:pt idx="270">
                  <c:v>1617400.90568448</c:v>
                </c:pt>
                <c:pt idx="271">
                  <c:v>1616075.843135599</c:v>
                </c:pt>
                <c:pt idx="272">
                  <c:v>1616528.292819568</c:v>
                </c:pt>
                <c:pt idx="273">
                  <c:v>1617238.236380397</c:v>
                </c:pt>
                <c:pt idx="274">
                  <c:v>1619579.119039019</c:v>
                </c:pt>
                <c:pt idx="275">
                  <c:v>1614853.488376646</c:v>
                </c:pt>
                <c:pt idx="276">
                  <c:v>1612106.096285836</c:v>
                </c:pt>
                <c:pt idx="277">
                  <c:v>1614588.631693778</c:v>
                </c:pt>
                <c:pt idx="278">
                  <c:v>1617218.298372058</c:v>
                </c:pt>
                <c:pt idx="279">
                  <c:v>1618404.327804216</c:v>
                </c:pt>
                <c:pt idx="280">
                  <c:v>1613231.354718682</c:v>
                </c:pt>
                <c:pt idx="281">
                  <c:v>1616092.667393224</c:v>
                </c:pt>
                <c:pt idx="282">
                  <c:v>1618670.442788909</c:v>
                </c:pt>
                <c:pt idx="283">
                  <c:v>1617684.49334396</c:v>
                </c:pt>
                <c:pt idx="284">
                  <c:v>1623615.370747224</c:v>
                </c:pt>
                <c:pt idx="285">
                  <c:v>1615967.019690983</c:v>
                </c:pt>
                <c:pt idx="286">
                  <c:v>1623359.540290686</c:v>
                </c:pt>
                <c:pt idx="287">
                  <c:v>1613295.361406222</c:v>
                </c:pt>
                <c:pt idx="288">
                  <c:v>1619663.499191085</c:v>
                </c:pt>
                <c:pt idx="289">
                  <c:v>1612871.830428629</c:v>
                </c:pt>
                <c:pt idx="290">
                  <c:v>1616484.424470571</c:v>
                </c:pt>
                <c:pt idx="291">
                  <c:v>1615415.602350899</c:v>
                </c:pt>
                <c:pt idx="292">
                  <c:v>1616459.387295965</c:v>
                </c:pt>
                <c:pt idx="293">
                  <c:v>1618591.078490534</c:v>
                </c:pt>
                <c:pt idx="294">
                  <c:v>1615139.887406425</c:v>
                </c:pt>
                <c:pt idx="295">
                  <c:v>1616668.262473029</c:v>
                </c:pt>
                <c:pt idx="296">
                  <c:v>1616066.662872185</c:v>
                </c:pt>
                <c:pt idx="297">
                  <c:v>1613789.662149658</c:v>
                </c:pt>
                <c:pt idx="298">
                  <c:v>1614410.307500735</c:v>
                </c:pt>
                <c:pt idx="299">
                  <c:v>1613298.652678906</c:v>
                </c:pt>
                <c:pt idx="300">
                  <c:v>1616692.81624172</c:v>
                </c:pt>
                <c:pt idx="301">
                  <c:v>1616844.834707286</c:v>
                </c:pt>
                <c:pt idx="302">
                  <c:v>1616130.391818076</c:v>
                </c:pt>
                <c:pt idx="303">
                  <c:v>1616391.478303258</c:v>
                </c:pt>
                <c:pt idx="304">
                  <c:v>1617465.881402421</c:v>
                </c:pt>
                <c:pt idx="305">
                  <c:v>1620301.536157505</c:v>
                </c:pt>
                <c:pt idx="306">
                  <c:v>1619759.764509202</c:v>
                </c:pt>
                <c:pt idx="307">
                  <c:v>1621562.353074207</c:v>
                </c:pt>
                <c:pt idx="308">
                  <c:v>1618255.725754666</c:v>
                </c:pt>
                <c:pt idx="309">
                  <c:v>1619594.011918766</c:v>
                </c:pt>
                <c:pt idx="310">
                  <c:v>1616967.943192822</c:v>
                </c:pt>
                <c:pt idx="311">
                  <c:v>1617040.902687782</c:v>
                </c:pt>
                <c:pt idx="312">
                  <c:v>1618990.300351463</c:v>
                </c:pt>
                <c:pt idx="313">
                  <c:v>1617631.149173214</c:v>
                </c:pt>
                <c:pt idx="314">
                  <c:v>1618097.686435195</c:v>
                </c:pt>
                <c:pt idx="315">
                  <c:v>1618695.22478182</c:v>
                </c:pt>
                <c:pt idx="316">
                  <c:v>1618543.402530626</c:v>
                </c:pt>
                <c:pt idx="317">
                  <c:v>1617936.168381717</c:v>
                </c:pt>
                <c:pt idx="318">
                  <c:v>1617758.470044937</c:v>
                </c:pt>
                <c:pt idx="319">
                  <c:v>1617707.62916806</c:v>
                </c:pt>
                <c:pt idx="320">
                  <c:v>1617201.573684835</c:v>
                </c:pt>
                <c:pt idx="321">
                  <c:v>1617649.86082843</c:v>
                </c:pt>
                <c:pt idx="322">
                  <c:v>1617802.254263931</c:v>
                </c:pt>
                <c:pt idx="323">
                  <c:v>1618572.515312198</c:v>
                </c:pt>
                <c:pt idx="324">
                  <c:v>1617678.234113519</c:v>
                </c:pt>
                <c:pt idx="325">
                  <c:v>1617488.389290273</c:v>
                </c:pt>
                <c:pt idx="326">
                  <c:v>1615957.069146554</c:v>
                </c:pt>
                <c:pt idx="327">
                  <c:v>1616148.87943123</c:v>
                </c:pt>
                <c:pt idx="328">
                  <c:v>1616847.765438631</c:v>
                </c:pt>
                <c:pt idx="329">
                  <c:v>1616602.433826562</c:v>
                </c:pt>
                <c:pt idx="330">
                  <c:v>1615921.173657783</c:v>
                </c:pt>
                <c:pt idx="331">
                  <c:v>1616402.190456925</c:v>
                </c:pt>
                <c:pt idx="332">
                  <c:v>1617032.395480136</c:v>
                </c:pt>
                <c:pt idx="333">
                  <c:v>1614686.805185181</c:v>
                </c:pt>
                <c:pt idx="334">
                  <c:v>1616367.547342451</c:v>
                </c:pt>
                <c:pt idx="335">
                  <c:v>1614958.484399487</c:v>
                </c:pt>
                <c:pt idx="336">
                  <c:v>1615837.508412</c:v>
                </c:pt>
                <c:pt idx="337">
                  <c:v>1616676.072985964</c:v>
                </c:pt>
                <c:pt idx="338">
                  <c:v>1615790.645318767</c:v>
                </c:pt>
                <c:pt idx="339">
                  <c:v>1615478.723836372</c:v>
                </c:pt>
                <c:pt idx="340">
                  <c:v>1616131.99425865</c:v>
                </c:pt>
                <c:pt idx="341">
                  <c:v>1615340.968616235</c:v>
                </c:pt>
                <c:pt idx="342">
                  <c:v>1615361.020789671</c:v>
                </c:pt>
                <c:pt idx="343">
                  <c:v>1616598.29742201</c:v>
                </c:pt>
                <c:pt idx="344">
                  <c:v>1616882.43687201</c:v>
                </c:pt>
                <c:pt idx="345">
                  <c:v>1616697.976840567</c:v>
                </c:pt>
                <c:pt idx="346">
                  <c:v>1616450.22387043</c:v>
                </c:pt>
                <c:pt idx="347">
                  <c:v>1618150.12772229</c:v>
                </c:pt>
                <c:pt idx="348">
                  <c:v>1616992.985529206</c:v>
                </c:pt>
                <c:pt idx="349">
                  <c:v>1616524.31177948</c:v>
                </c:pt>
                <c:pt idx="350">
                  <c:v>1617036.590848903</c:v>
                </c:pt>
                <c:pt idx="351">
                  <c:v>1616886.353024745</c:v>
                </c:pt>
                <c:pt idx="352">
                  <c:v>1616976.109207299</c:v>
                </c:pt>
                <c:pt idx="353">
                  <c:v>1616600.856937638</c:v>
                </c:pt>
                <c:pt idx="354">
                  <c:v>1616383.278378797</c:v>
                </c:pt>
                <c:pt idx="355">
                  <c:v>1616646.07504345</c:v>
                </c:pt>
                <c:pt idx="356">
                  <c:v>1616045.077955622</c:v>
                </c:pt>
                <c:pt idx="357">
                  <c:v>1616597.607869253</c:v>
                </c:pt>
                <c:pt idx="358">
                  <c:v>1617017.557389498</c:v>
                </c:pt>
                <c:pt idx="359">
                  <c:v>1616799.072689014</c:v>
                </c:pt>
                <c:pt idx="360">
                  <c:v>1617218.859553285</c:v>
                </c:pt>
                <c:pt idx="361">
                  <c:v>1617257.050148831</c:v>
                </c:pt>
                <c:pt idx="362">
                  <c:v>1617107.602337026</c:v>
                </c:pt>
                <c:pt idx="363">
                  <c:v>1617503.074011612</c:v>
                </c:pt>
                <c:pt idx="364">
                  <c:v>1617725.472082505</c:v>
                </c:pt>
                <c:pt idx="365">
                  <c:v>1617695.05516857</c:v>
                </c:pt>
                <c:pt idx="366">
                  <c:v>1616427.257253121</c:v>
                </c:pt>
                <c:pt idx="367">
                  <c:v>1617473.062476791</c:v>
                </c:pt>
                <c:pt idx="368">
                  <c:v>1616945.24509888</c:v>
                </c:pt>
                <c:pt idx="369">
                  <c:v>1616599.136963642</c:v>
                </c:pt>
                <c:pt idx="370">
                  <c:v>1616511.235159639</c:v>
                </c:pt>
                <c:pt idx="371">
                  <c:v>1616872.969690543</c:v>
                </c:pt>
                <c:pt idx="372">
                  <c:v>1616595.966906985</c:v>
                </c:pt>
                <c:pt idx="373">
                  <c:v>1616625.741292492</c:v>
                </c:pt>
                <c:pt idx="374">
                  <c:v>1615728.968320481</c:v>
                </c:pt>
                <c:pt idx="375">
                  <c:v>1615471.78286504</c:v>
                </c:pt>
                <c:pt idx="376">
                  <c:v>1615105.195904838</c:v>
                </c:pt>
                <c:pt idx="377">
                  <c:v>1616036.502378634</c:v>
                </c:pt>
                <c:pt idx="378">
                  <c:v>1615523.253933704</c:v>
                </c:pt>
                <c:pt idx="379">
                  <c:v>1615742.633864966</c:v>
                </c:pt>
                <c:pt idx="380">
                  <c:v>1615668.300773847</c:v>
                </c:pt>
                <c:pt idx="381">
                  <c:v>1615515.647349879</c:v>
                </c:pt>
                <c:pt idx="382">
                  <c:v>1615682.682597587</c:v>
                </c:pt>
                <c:pt idx="383">
                  <c:v>1615540.285926351</c:v>
                </c:pt>
                <c:pt idx="384">
                  <c:v>1615743.517001966</c:v>
                </c:pt>
                <c:pt idx="385">
                  <c:v>1615425.569214344</c:v>
                </c:pt>
                <c:pt idx="386">
                  <c:v>1615880.358690302</c:v>
                </c:pt>
                <c:pt idx="387">
                  <c:v>1616238.939844016</c:v>
                </c:pt>
                <c:pt idx="388">
                  <c:v>1615710.708738688</c:v>
                </c:pt>
                <c:pt idx="389">
                  <c:v>1615855.058407463</c:v>
                </c:pt>
                <c:pt idx="390">
                  <c:v>1615988.46580251</c:v>
                </c:pt>
                <c:pt idx="391">
                  <c:v>1616021.808083457</c:v>
                </c:pt>
                <c:pt idx="392">
                  <c:v>1616088.577921385</c:v>
                </c:pt>
                <c:pt idx="393">
                  <c:v>1616051.619285824</c:v>
                </c:pt>
                <c:pt idx="394">
                  <c:v>1616258.728779094</c:v>
                </c:pt>
                <c:pt idx="395">
                  <c:v>1616489.685810248</c:v>
                </c:pt>
                <c:pt idx="396">
                  <c:v>1616465.810611502</c:v>
                </c:pt>
                <c:pt idx="397">
                  <c:v>1616426.166588166</c:v>
                </c:pt>
                <c:pt idx="398">
                  <c:v>1616110.682368615</c:v>
                </c:pt>
                <c:pt idx="399">
                  <c:v>1616202.162729949</c:v>
                </c:pt>
                <c:pt idx="400">
                  <c:v>1616557.317368091</c:v>
                </c:pt>
                <c:pt idx="401">
                  <c:v>1616133.926392197</c:v>
                </c:pt>
                <c:pt idx="402">
                  <c:v>1615871.757065458</c:v>
                </c:pt>
                <c:pt idx="403">
                  <c:v>1615865.836025439</c:v>
                </c:pt>
                <c:pt idx="404">
                  <c:v>1615476.284435555</c:v>
                </c:pt>
                <c:pt idx="405">
                  <c:v>1615986.839721975</c:v>
                </c:pt>
                <c:pt idx="406">
                  <c:v>1616063.617856923</c:v>
                </c:pt>
                <c:pt idx="407">
                  <c:v>1616013.122835135</c:v>
                </c:pt>
                <c:pt idx="408">
                  <c:v>1615581.332143062</c:v>
                </c:pt>
                <c:pt idx="409">
                  <c:v>1616020.530828818</c:v>
                </c:pt>
                <c:pt idx="410">
                  <c:v>1615767.389140856</c:v>
                </c:pt>
                <c:pt idx="411">
                  <c:v>1615816.752732321</c:v>
                </c:pt>
                <c:pt idx="412">
                  <c:v>1615643.753955999</c:v>
                </c:pt>
                <c:pt idx="413">
                  <c:v>1615875.26500291</c:v>
                </c:pt>
                <c:pt idx="414">
                  <c:v>1615399.546431432</c:v>
                </c:pt>
                <c:pt idx="415">
                  <c:v>1615754.161660821</c:v>
                </c:pt>
                <c:pt idx="416">
                  <c:v>1615473.114105721</c:v>
                </c:pt>
                <c:pt idx="417">
                  <c:v>1615631.005249664</c:v>
                </c:pt>
                <c:pt idx="418">
                  <c:v>1615473.920124759</c:v>
                </c:pt>
                <c:pt idx="419">
                  <c:v>1615730.053507467</c:v>
                </c:pt>
                <c:pt idx="420">
                  <c:v>1615786.153278494</c:v>
                </c:pt>
                <c:pt idx="421">
                  <c:v>1615464.388980923</c:v>
                </c:pt>
                <c:pt idx="422">
                  <c:v>1615576.736322356</c:v>
                </c:pt>
                <c:pt idx="423">
                  <c:v>1615514.316139114</c:v>
                </c:pt>
                <c:pt idx="424">
                  <c:v>1615639.55564907</c:v>
                </c:pt>
                <c:pt idx="425">
                  <c:v>1615522.169445759</c:v>
                </c:pt>
                <c:pt idx="426">
                  <c:v>1615645.323780276</c:v>
                </c:pt>
                <c:pt idx="427">
                  <c:v>1615751.96494061</c:v>
                </c:pt>
                <c:pt idx="428">
                  <c:v>1615857.704238928</c:v>
                </c:pt>
                <c:pt idx="429">
                  <c:v>1615604.880010327</c:v>
                </c:pt>
                <c:pt idx="430">
                  <c:v>1615586.849157675</c:v>
                </c:pt>
                <c:pt idx="431">
                  <c:v>1615610.065781908</c:v>
                </c:pt>
                <c:pt idx="432">
                  <c:v>1615685.2611815</c:v>
                </c:pt>
                <c:pt idx="433">
                  <c:v>1615698.828506327</c:v>
                </c:pt>
                <c:pt idx="434">
                  <c:v>1615626.219183354</c:v>
                </c:pt>
                <c:pt idx="435">
                  <c:v>1615543.785087266</c:v>
                </c:pt>
                <c:pt idx="436">
                  <c:v>1615611.482872621</c:v>
                </c:pt>
                <c:pt idx="437">
                  <c:v>1615543.012890015</c:v>
                </c:pt>
                <c:pt idx="438">
                  <c:v>1615564.879010862</c:v>
                </c:pt>
                <c:pt idx="439">
                  <c:v>1615729.557394438</c:v>
                </c:pt>
                <c:pt idx="440">
                  <c:v>1615650.954558432</c:v>
                </c:pt>
                <c:pt idx="441">
                  <c:v>1615569.896243528</c:v>
                </c:pt>
                <c:pt idx="442">
                  <c:v>1615447.160271108</c:v>
                </c:pt>
                <c:pt idx="443">
                  <c:v>1615568.187867129</c:v>
                </c:pt>
                <c:pt idx="444">
                  <c:v>1615616.402593969</c:v>
                </c:pt>
                <c:pt idx="445">
                  <c:v>1615564.657083301</c:v>
                </c:pt>
                <c:pt idx="446">
                  <c:v>1615461.126545509</c:v>
                </c:pt>
                <c:pt idx="447">
                  <c:v>1615476.256007187</c:v>
                </c:pt>
                <c:pt idx="448">
                  <c:v>1615638.995394601</c:v>
                </c:pt>
                <c:pt idx="449">
                  <c:v>1615493.956998554</c:v>
                </c:pt>
                <c:pt idx="450">
                  <c:v>1615630.532386686</c:v>
                </c:pt>
                <c:pt idx="451">
                  <c:v>1615499.586639495</c:v>
                </c:pt>
                <c:pt idx="452">
                  <c:v>1615322.458025544</c:v>
                </c:pt>
                <c:pt idx="453">
                  <c:v>1615493.182484739</c:v>
                </c:pt>
                <c:pt idx="454">
                  <c:v>1615360.700103062</c:v>
                </c:pt>
                <c:pt idx="455">
                  <c:v>1615452.485830349</c:v>
                </c:pt>
                <c:pt idx="456">
                  <c:v>1615461.204757004</c:v>
                </c:pt>
                <c:pt idx="457">
                  <c:v>1615560.682833382</c:v>
                </c:pt>
                <c:pt idx="458">
                  <c:v>1615548.437372015</c:v>
                </c:pt>
                <c:pt idx="459">
                  <c:v>1615553.876748294</c:v>
                </c:pt>
                <c:pt idx="460">
                  <c:v>1615599.413164146</c:v>
                </c:pt>
                <c:pt idx="461">
                  <c:v>1615547.38419739</c:v>
                </c:pt>
                <c:pt idx="462">
                  <c:v>1615561.844169577</c:v>
                </c:pt>
                <c:pt idx="463">
                  <c:v>1615486.705608365</c:v>
                </c:pt>
                <c:pt idx="464">
                  <c:v>1615616.510416881</c:v>
                </c:pt>
                <c:pt idx="465">
                  <c:v>1615556.216373355</c:v>
                </c:pt>
                <c:pt idx="466">
                  <c:v>1615524.147959126</c:v>
                </c:pt>
                <c:pt idx="467">
                  <c:v>1615708.64969226</c:v>
                </c:pt>
                <c:pt idx="468">
                  <c:v>1615565.240006073</c:v>
                </c:pt>
                <c:pt idx="469">
                  <c:v>1615542.696829401</c:v>
                </c:pt>
                <c:pt idx="470">
                  <c:v>1615554.831027374</c:v>
                </c:pt>
                <c:pt idx="471">
                  <c:v>1615586.060203967</c:v>
                </c:pt>
                <c:pt idx="472">
                  <c:v>1615548.512564066</c:v>
                </c:pt>
                <c:pt idx="473">
                  <c:v>1615599.966927134</c:v>
                </c:pt>
                <c:pt idx="474">
                  <c:v>1615549.45119785</c:v>
                </c:pt>
                <c:pt idx="475">
                  <c:v>1615534.349298356</c:v>
                </c:pt>
                <c:pt idx="476">
                  <c:v>1615585.134565664</c:v>
                </c:pt>
                <c:pt idx="477">
                  <c:v>1615591.954302418</c:v>
                </c:pt>
                <c:pt idx="478">
                  <c:v>1615593.014598171</c:v>
                </c:pt>
                <c:pt idx="479">
                  <c:v>1615593.536751328</c:v>
                </c:pt>
                <c:pt idx="480">
                  <c:v>1615547.298424575</c:v>
                </c:pt>
                <c:pt idx="481">
                  <c:v>1615522.732327899</c:v>
                </c:pt>
                <c:pt idx="482">
                  <c:v>1615505.611872612</c:v>
                </c:pt>
                <c:pt idx="483">
                  <c:v>1615532.225022597</c:v>
                </c:pt>
                <c:pt idx="484">
                  <c:v>1615478.221156221</c:v>
                </c:pt>
                <c:pt idx="485">
                  <c:v>1615528.503977495</c:v>
                </c:pt>
                <c:pt idx="486">
                  <c:v>1615552.537195075</c:v>
                </c:pt>
                <c:pt idx="487">
                  <c:v>1615513.664490717</c:v>
                </c:pt>
                <c:pt idx="488">
                  <c:v>1615537.751780899</c:v>
                </c:pt>
                <c:pt idx="489">
                  <c:v>1615485.483965547</c:v>
                </c:pt>
                <c:pt idx="490">
                  <c:v>1615550.92715682</c:v>
                </c:pt>
                <c:pt idx="491">
                  <c:v>1615565.864622856</c:v>
                </c:pt>
                <c:pt idx="492">
                  <c:v>1615557.625689294</c:v>
                </c:pt>
                <c:pt idx="493">
                  <c:v>1615554.289507651</c:v>
                </c:pt>
                <c:pt idx="494">
                  <c:v>1615562.443111933</c:v>
                </c:pt>
                <c:pt idx="495">
                  <c:v>1615536.444846608</c:v>
                </c:pt>
                <c:pt idx="496">
                  <c:v>1615573.067828977</c:v>
                </c:pt>
                <c:pt idx="497">
                  <c:v>1615537.298360943</c:v>
                </c:pt>
                <c:pt idx="498">
                  <c:v>1615538.805216075</c:v>
                </c:pt>
                <c:pt idx="499">
                  <c:v>1615540.352769976</c:v>
                </c:pt>
                <c:pt idx="500">
                  <c:v>1615532.395601784</c:v>
                </c:pt>
                <c:pt idx="501">
                  <c:v>1615565.239871387</c:v>
                </c:pt>
                <c:pt idx="502">
                  <c:v>1615563.891170155</c:v>
                </c:pt>
                <c:pt idx="503">
                  <c:v>1615558.380388862</c:v>
                </c:pt>
                <c:pt idx="504">
                  <c:v>1615548.993974857</c:v>
                </c:pt>
                <c:pt idx="505">
                  <c:v>1615520.585973642</c:v>
                </c:pt>
                <c:pt idx="506">
                  <c:v>1615556.880330036</c:v>
                </c:pt>
                <c:pt idx="507">
                  <c:v>1615579.974269719</c:v>
                </c:pt>
                <c:pt idx="508">
                  <c:v>1615576.312951426</c:v>
                </c:pt>
                <c:pt idx="509">
                  <c:v>1615572.334785336</c:v>
                </c:pt>
                <c:pt idx="510">
                  <c:v>1615575.022306278</c:v>
                </c:pt>
                <c:pt idx="511">
                  <c:v>1615588.221364061</c:v>
                </c:pt>
                <c:pt idx="512">
                  <c:v>1615610.326905585</c:v>
                </c:pt>
                <c:pt idx="513">
                  <c:v>1615608.39308245</c:v>
                </c:pt>
                <c:pt idx="514">
                  <c:v>1615634.582790481</c:v>
                </c:pt>
                <c:pt idx="515">
                  <c:v>1615620.698540582</c:v>
                </c:pt>
                <c:pt idx="516">
                  <c:v>1615618.36720798</c:v>
                </c:pt>
                <c:pt idx="517">
                  <c:v>1615603.628285822</c:v>
                </c:pt>
                <c:pt idx="518">
                  <c:v>1615613.567185378</c:v>
                </c:pt>
                <c:pt idx="519">
                  <c:v>1615619.89752943</c:v>
                </c:pt>
                <c:pt idx="520">
                  <c:v>1615618.791941617</c:v>
                </c:pt>
                <c:pt idx="521">
                  <c:v>1615625.626526416</c:v>
                </c:pt>
                <c:pt idx="522">
                  <c:v>1615603.575381888</c:v>
                </c:pt>
                <c:pt idx="523">
                  <c:v>1615602.422269696</c:v>
                </c:pt>
                <c:pt idx="524">
                  <c:v>1615573.374962769</c:v>
                </c:pt>
                <c:pt idx="525">
                  <c:v>1615595.328642206</c:v>
                </c:pt>
                <c:pt idx="526">
                  <c:v>1615586.846073133</c:v>
                </c:pt>
                <c:pt idx="527">
                  <c:v>1615605.339913046</c:v>
                </c:pt>
                <c:pt idx="528">
                  <c:v>1615581.241968261</c:v>
                </c:pt>
                <c:pt idx="529">
                  <c:v>1615582.740877521</c:v>
                </c:pt>
                <c:pt idx="530">
                  <c:v>1615568.662880671</c:v>
                </c:pt>
                <c:pt idx="531">
                  <c:v>1615578.477711274</c:v>
                </c:pt>
                <c:pt idx="532">
                  <c:v>1615564.13831867</c:v>
                </c:pt>
                <c:pt idx="533">
                  <c:v>1615586.424048772</c:v>
                </c:pt>
                <c:pt idx="534">
                  <c:v>1615573.662557707</c:v>
                </c:pt>
                <c:pt idx="535">
                  <c:v>1615565.40641756</c:v>
                </c:pt>
                <c:pt idx="536">
                  <c:v>1615577.09358273</c:v>
                </c:pt>
                <c:pt idx="537">
                  <c:v>1615569.227197781</c:v>
                </c:pt>
                <c:pt idx="538">
                  <c:v>1615580.253515804</c:v>
                </c:pt>
                <c:pt idx="539">
                  <c:v>1615586.023357424</c:v>
                </c:pt>
                <c:pt idx="540">
                  <c:v>1615583.200766952</c:v>
                </c:pt>
                <c:pt idx="541">
                  <c:v>1615581.133591946</c:v>
                </c:pt>
                <c:pt idx="542">
                  <c:v>1615587.645610155</c:v>
                </c:pt>
                <c:pt idx="543">
                  <c:v>1615574.859009903</c:v>
                </c:pt>
                <c:pt idx="544">
                  <c:v>1615580.954519361</c:v>
                </c:pt>
                <c:pt idx="545">
                  <c:v>1615592.789943591</c:v>
                </c:pt>
                <c:pt idx="546">
                  <c:v>1615577.813041067</c:v>
                </c:pt>
                <c:pt idx="547">
                  <c:v>1615589.732646385</c:v>
                </c:pt>
                <c:pt idx="548">
                  <c:v>1615587.420570057</c:v>
                </c:pt>
                <c:pt idx="549">
                  <c:v>1615580.236687161</c:v>
                </c:pt>
                <c:pt idx="550">
                  <c:v>1615576.627737514</c:v>
                </c:pt>
                <c:pt idx="551">
                  <c:v>1615573.673665319</c:v>
                </c:pt>
                <c:pt idx="552">
                  <c:v>1615574.359300459</c:v>
                </c:pt>
                <c:pt idx="553">
                  <c:v>1615578.778404861</c:v>
                </c:pt>
                <c:pt idx="554">
                  <c:v>1615560.618089217</c:v>
                </c:pt>
                <c:pt idx="555">
                  <c:v>1615569.474731485</c:v>
                </c:pt>
                <c:pt idx="556">
                  <c:v>1615573.155721237</c:v>
                </c:pt>
                <c:pt idx="557">
                  <c:v>1615572.593043933</c:v>
                </c:pt>
                <c:pt idx="558">
                  <c:v>1615577.669432944</c:v>
                </c:pt>
                <c:pt idx="559">
                  <c:v>1615568.983367452</c:v>
                </c:pt>
                <c:pt idx="560">
                  <c:v>1615573.52328409</c:v>
                </c:pt>
                <c:pt idx="561">
                  <c:v>1615576.088505113</c:v>
                </c:pt>
                <c:pt idx="562">
                  <c:v>1615569.805666731</c:v>
                </c:pt>
                <c:pt idx="563">
                  <c:v>1615579.082932894</c:v>
                </c:pt>
                <c:pt idx="564">
                  <c:v>1615592.215608579</c:v>
                </c:pt>
                <c:pt idx="565">
                  <c:v>1615574.858980053</c:v>
                </c:pt>
                <c:pt idx="566">
                  <c:v>1615572.985877388</c:v>
                </c:pt>
                <c:pt idx="567">
                  <c:v>1615574.612552701</c:v>
                </c:pt>
                <c:pt idx="568">
                  <c:v>1615562.743281031</c:v>
                </c:pt>
                <c:pt idx="569">
                  <c:v>1615574.640892291</c:v>
                </c:pt>
                <c:pt idx="570">
                  <c:v>1615572.502379088</c:v>
                </c:pt>
                <c:pt idx="571">
                  <c:v>1615572.508624664</c:v>
                </c:pt>
                <c:pt idx="572">
                  <c:v>1615573.231089532</c:v>
                </c:pt>
                <c:pt idx="573">
                  <c:v>1615576.14654767</c:v>
                </c:pt>
                <c:pt idx="574">
                  <c:v>1615576.194592703</c:v>
                </c:pt>
                <c:pt idx="575">
                  <c:v>1615579.041702192</c:v>
                </c:pt>
                <c:pt idx="576">
                  <c:v>1615579.305689616</c:v>
                </c:pt>
                <c:pt idx="577">
                  <c:v>1615585.865293902</c:v>
                </c:pt>
                <c:pt idx="578">
                  <c:v>1615584.675000831</c:v>
                </c:pt>
                <c:pt idx="579">
                  <c:v>1615580.682156557</c:v>
                </c:pt>
                <c:pt idx="580">
                  <c:v>1615576.443719722</c:v>
                </c:pt>
                <c:pt idx="581">
                  <c:v>1615578.145514454</c:v>
                </c:pt>
                <c:pt idx="582">
                  <c:v>1615584.215344861</c:v>
                </c:pt>
                <c:pt idx="583">
                  <c:v>1615579.340783478</c:v>
                </c:pt>
                <c:pt idx="584">
                  <c:v>1615577.883004297</c:v>
                </c:pt>
                <c:pt idx="585">
                  <c:v>1615577.054690934</c:v>
                </c:pt>
                <c:pt idx="586">
                  <c:v>1615570.477088298</c:v>
                </c:pt>
                <c:pt idx="587">
                  <c:v>1615570.549311974</c:v>
                </c:pt>
                <c:pt idx="588">
                  <c:v>1615569.188921269</c:v>
                </c:pt>
                <c:pt idx="589">
                  <c:v>1615567.068761341</c:v>
                </c:pt>
                <c:pt idx="590">
                  <c:v>1615569.071190557</c:v>
                </c:pt>
                <c:pt idx="591">
                  <c:v>1615571.547156033</c:v>
                </c:pt>
                <c:pt idx="592">
                  <c:v>1615568.876400574</c:v>
                </c:pt>
                <c:pt idx="593">
                  <c:v>1615570.87168655</c:v>
                </c:pt>
                <c:pt idx="594">
                  <c:v>1615568.923990977</c:v>
                </c:pt>
                <c:pt idx="595">
                  <c:v>1615570.309184888</c:v>
                </c:pt>
                <c:pt idx="596">
                  <c:v>1615566.664392063</c:v>
                </c:pt>
                <c:pt idx="597">
                  <c:v>1615565.394980653</c:v>
                </c:pt>
                <c:pt idx="598">
                  <c:v>1615564.587656899</c:v>
                </c:pt>
                <c:pt idx="599">
                  <c:v>1615566.172196474</c:v>
                </c:pt>
                <c:pt idx="600">
                  <c:v>1615566.32133499</c:v>
                </c:pt>
                <c:pt idx="601">
                  <c:v>1615568.564620187</c:v>
                </c:pt>
                <c:pt idx="602">
                  <c:v>1615575.974264209</c:v>
                </c:pt>
                <c:pt idx="603">
                  <c:v>1615567.548378784</c:v>
                </c:pt>
                <c:pt idx="604">
                  <c:v>1615567.679476388</c:v>
                </c:pt>
                <c:pt idx="605">
                  <c:v>1615568.764374273</c:v>
                </c:pt>
                <c:pt idx="606">
                  <c:v>1615570.138107843</c:v>
                </c:pt>
                <c:pt idx="607">
                  <c:v>1615572.726548422</c:v>
                </c:pt>
                <c:pt idx="608">
                  <c:v>1615573.033060713</c:v>
                </c:pt>
                <c:pt idx="609">
                  <c:v>1615573.834587963</c:v>
                </c:pt>
                <c:pt idx="610">
                  <c:v>1615572.254618104</c:v>
                </c:pt>
                <c:pt idx="611">
                  <c:v>1615570.029215077</c:v>
                </c:pt>
                <c:pt idx="612">
                  <c:v>1615573.059695826</c:v>
                </c:pt>
                <c:pt idx="613">
                  <c:v>1615572.622773858</c:v>
                </c:pt>
                <c:pt idx="614">
                  <c:v>1615572.613141804</c:v>
                </c:pt>
                <c:pt idx="615">
                  <c:v>1615573.631049898</c:v>
                </c:pt>
                <c:pt idx="616">
                  <c:v>1615572.773802964</c:v>
                </c:pt>
                <c:pt idx="617">
                  <c:v>1615573.279474841</c:v>
                </c:pt>
                <c:pt idx="618">
                  <c:v>1615574.504293039</c:v>
                </c:pt>
                <c:pt idx="619">
                  <c:v>1615576.334868784</c:v>
                </c:pt>
                <c:pt idx="620">
                  <c:v>1615577.487696183</c:v>
                </c:pt>
                <c:pt idx="621">
                  <c:v>1615578.253618678</c:v>
                </c:pt>
                <c:pt idx="622">
                  <c:v>1615574.88346365</c:v>
                </c:pt>
                <c:pt idx="623">
                  <c:v>1615576.587058578</c:v>
                </c:pt>
                <c:pt idx="624">
                  <c:v>1615575.489308159</c:v>
                </c:pt>
                <c:pt idx="625">
                  <c:v>1615573.864772941</c:v>
                </c:pt>
                <c:pt idx="626">
                  <c:v>1615574.499504776</c:v>
                </c:pt>
                <c:pt idx="627">
                  <c:v>1615570.531597068</c:v>
                </c:pt>
                <c:pt idx="628">
                  <c:v>1615571.488358948</c:v>
                </c:pt>
                <c:pt idx="629">
                  <c:v>1615569.251484911</c:v>
                </c:pt>
                <c:pt idx="630">
                  <c:v>1615570.076369214</c:v>
                </c:pt>
                <c:pt idx="631">
                  <c:v>1615572.123097179</c:v>
                </c:pt>
                <c:pt idx="632">
                  <c:v>1615570.282834783</c:v>
                </c:pt>
                <c:pt idx="633">
                  <c:v>1615570.220190049</c:v>
                </c:pt>
                <c:pt idx="634">
                  <c:v>1615570.712058429</c:v>
                </c:pt>
                <c:pt idx="635">
                  <c:v>1615568.872364248</c:v>
                </c:pt>
                <c:pt idx="636">
                  <c:v>1615570.311684462</c:v>
                </c:pt>
                <c:pt idx="637">
                  <c:v>1615567.188161327</c:v>
                </c:pt>
                <c:pt idx="638">
                  <c:v>1615570.573972738</c:v>
                </c:pt>
                <c:pt idx="639">
                  <c:v>1615572.574385586</c:v>
                </c:pt>
                <c:pt idx="640">
                  <c:v>1615571.262475309</c:v>
                </c:pt>
                <c:pt idx="641">
                  <c:v>1615572.114661214</c:v>
                </c:pt>
                <c:pt idx="642">
                  <c:v>1615571.191789489</c:v>
                </c:pt>
                <c:pt idx="643">
                  <c:v>1615573.577286011</c:v>
                </c:pt>
                <c:pt idx="644">
                  <c:v>1615569.940887715</c:v>
                </c:pt>
                <c:pt idx="645">
                  <c:v>1615570.509169991</c:v>
                </c:pt>
                <c:pt idx="646">
                  <c:v>1615568.844253197</c:v>
                </c:pt>
                <c:pt idx="647">
                  <c:v>1615570.407621586</c:v>
                </c:pt>
                <c:pt idx="648">
                  <c:v>1615571.331304584</c:v>
                </c:pt>
                <c:pt idx="649">
                  <c:v>1615571.662568425</c:v>
                </c:pt>
                <c:pt idx="650">
                  <c:v>1615572.185595514</c:v>
                </c:pt>
                <c:pt idx="651">
                  <c:v>1615571.563024006</c:v>
                </c:pt>
                <c:pt idx="652">
                  <c:v>1615570.038780258</c:v>
                </c:pt>
                <c:pt idx="653">
                  <c:v>1615571.192794321</c:v>
                </c:pt>
                <c:pt idx="654">
                  <c:v>1615569.825543096</c:v>
                </c:pt>
                <c:pt idx="655">
                  <c:v>1615570.140226918</c:v>
                </c:pt>
                <c:pt idx="656">
                  <c:v>1615571.054446571</c:v>
                </c:pt>
                <c:pt idx="657">
                  <c:v>1615570.743448578</c:v>
                </c:pt>
                <c:pt idx="658">
                  <c:v>1615572.595236945</c:v>
                </c:pt>
                <c:pt idx="659">
                  <c:v>1615572.507602786</c:v>
                </c:pt>
                <c:pt idx="660">
                  <c:v>1615572.630648311</c:v>
                </c:pt>
                <c:pt idx="661">
                  <c:v>1615572.073789877</c:v>
                </c:pt>
                <c:pt idx="662">
                  <c:v>1615572.419985686</c:v>
                </c:pt>
                <c:pt idx="663">
                  <c:v>1615572.982274972</c:v>
                </c:pt>
                <c:pt idx="664">
                  <c:v>1615573.359059858</c:v>
                </c:pt>
                <c:pt idx="665">
                  <c:v>1615571.953286887</c:v>
                </c:pt>
                <c:pt idx="666">
                  <c:v>1615570.905750744</c:v>
                </c:pt>
                <c:pt idx="667">
                  <c:v>1615572.760926847</c:v>
                </c:pt>
                <c:pt idx="668">
                  <c:v>1615571.976060643</c:v>
                </c:pt>
                <c:pt idx="669">
                  <c:v>1615571.690809314</c:v>
                </c:pt>
                <c:pt idx="670">
                  <c:v>1615571.84943579</c:v>
                </c:pt>
                <c:pt idx="671">
                  <c:v>1615571.411295876</c:v>
                </c:pt>
                <c:pt idx="672">
                  <c:v>1615571.567989856</c:v>
                </c:pt>
                <c:pt idx="673">
                  <c:v>1615572.074412838</c:v>
                </c:pt>
                <c:pt idx="674">
                  <c:v>1615572.759487873</c:v>
                </c:pt>
                <c:pt idx="675">
                  <c:v>1615572.498418367</c:v>
                </c:pt>
                <c:pt idx="676">
                  <c:v>1615572.237519762</c:v>
                </c:pt>
                <c:pt idx="677">
                  <c:v>1615571.758368917</c:v>
                </c:pt>
                <c:pt idx="678">
                  <c:v>1615570.391184242</c:v>
                </c:pt>
                <c:pt idx="679">
                  <c:v>1615571.069968306</c:v>
                </c:pt>
                <c:pt idx="680">
                  <c:v>1615572.426766132</c:v>
                </c:pt>
                <c:pt idx="681">
                  <c:v>1615571.325176525</c:v>
                </c:pt>
                <c:pt idx="682">
                  <c:v>1615571.588404921</c:v>
                </c:pt>
                <c:pt idx="683">
                  <c:v>1615571.220889397</c:v>
                </c:pt>
                <c:pt idx="684">
                  <c:v>1615571.371610936</c:v>
                </c:pt>
                <c:pt idx="685">
                  <c:v>1615570.71502639</c:v>
                </c:pt>
                <c:pt idx="686">
                  <c:v>1615571.30375641</c:v>
                </c:pt>
                <c:pt idx="687">
                  <c:v>1615571.735024219</c:v>
                </c:pt>
                <c:pt idx="688">
                  <c:v>1615571.825678129</c:v>
                </c:pt>
                <c:pt idx="689">
                  <c:v>1615571.591499413</c:v>
                </c:pt>
                <c:pt idx="690">
                  <c:v>1615571.460602452</c:v>
                </c:pt>
                <c:pt idx="691">
                  <c:v>1615571.655336029</c:v>
                </c:pt>
                <c:pt idx="692">
                  <c:v>1615571.654396377</c:v>
                </c:pt>
                <c:pt idx="693">
                  <c:v>1615570.987246149</c:v>
                </c:pt>
                <c:pt idx="694">
                  <c:v>1615570.817702991</c:v>
                </c:pt>
                <c:pt idx="695">
                  <c:v>1615571.564490728</c:v>
                </c:pt>
                <c:pt idx="696">
                  <c:v>1615570.630107258</c:v>
                </c:pt>
                <c:pt idx="697">
                  <c:v>1615571.101811854</c:v>
                </c:pt>
                <c:pt idx="698">
                  <c:v>1615571.128929621</c:v>
                </c:pt>
                <c:pt idx="699">
                  <c:v>1615571.184807576</c:v>
                </c:pt>
                <c:pt idx="700">
                  <c:v>1615571.919752491</c:v>
                </c:pt>
                <c:pt idx="701">
                  <c:v>1615571.865571706</c:v>
                </c:pt>
                <c:pt idx="702">
                  <c:v>1615572.109063709</c:v>
                </c:pt>
                <c:pt idx="703">
                  <c:v>1615572.289469678</c:v>
                </c:pt>
                <c:pt idx="704">
                  <c:v>1615572.682774138</c:v>
                </c:pt>
                <c:pt idx="705">
                  <c:v>1615572.41274036</c:v>
                </c:pt>
                <c:pt idx="706">
                  <c:v>1615572.063204654</c:v>
                </c:pt>
                <c:pt idx="707">
                  <c:v>1615572.34226782</c:v>
                </c:pt>
                <c:pt idx="708">
                  <c:v>1615572.307604029</c:v>
                </c:pt>
                <c:pt idx="709">
                  <c:v>1615572.471900634</c:v>
                </c:pt>
                <c:pt idx="710">
                  <c:v>1615572.217342121</c:v>
                </c:pt>
                <c:pt idx="711">
                  <c:v>1615572.211662517</c:v>
                </c:pt>
                <c:pt idx="712">
                  <c:v>1615572.160173924</c:v>
                </c:pt>
                <c:pt idx="713">
                  <c:v>1615571.753219452</c:v>
                </c:pt>
                <c:pt idx="714">
                  <c:v>1615571.676158308</c:v>
                </c:pt>
                <c:pt idx="715">
                  <c:v>1615571.859451227</c:v>
                </c:pt>
                <c:pt idx="716">
                  <c:v>1615572.227315423</c:v>
                </c:pt>
                <c:pt idx="717">
                  <c:v>1615572.124438307</c:v>
                </c:pt>
                <c:pt idx="718">
                  <c:v>1615572.219205133</c:v>
                </c:pt>
                <c:pt idx="719">
                  <c:v>1615572.443660011</c:v>
                </c:pt>
                <c:pt idx="720">
                  <c:v>1615571.685236287</c:v>
                </c:pt>
                <c:pt idx="721">
                  <c:v>1615572.16381026</c:v>
                </c:pt>
                <c:pt idx="722">
                  <c:v>1615573.061887454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CompLineas!$A$2:$A$20</c:f>
              <c:strCache>
                <c:ptCount val="19"/>
                <c:pt idx="0">
                  <c:v>Linea 659</c:v>
                </c:pt>
                <c:pt idx="1">
                  <c:v>Linea 660</c:v>
                </c:pt>
                <c:pt idx="2">
                  <c:v>Linea 661</c:v>
                </c:pt>
                <c:pt idx="3">
                  <c:v>Linea 662</c:v>
                </c:pt>
                <c:pt idx="4">
                  <c:v>Linea 663</c:v>
                </c:pt>
                <c:pt idx="5">
                  <c:v>Linea 664</c:v>
                </c:pt>
                <c:pt idx="6">
                  <c:v>Linea 665</c:v>
                </c:pt>
                <c:pt idx="7">
                  <c:v>Linea 666</c:v>
                </c:pt>
                <c:pt idx="8">
                  <c:v>Linea 667</c:v>
                </c:pt>
                <c:pt idx="9">
                  <c:v>Linea 668</c:v>
                </c:pt>
                <c:pt idx="10">
                  <c:v>Linea 669</c:v>
                </c:pt>
                <c:pt idx="11">
                  <c:v>Linea 670</c:v>
                </c:pt>
                <c:pt idx="12">
                  <c:v>Linea 671</c:v>
                </c:pt>
                <c:pt idx="13">
                  <c:v>Linea 672</c:v>
                </c:pt>
                <c:pt idx="14">
                  <c:v>Linea 673</c:v>
                </c:pt>
                <c:pt idx="15">
                  <c:v>Linea 674</c:v>
                </c:pt>
                <c:pt idx="16">
                  <c:v>Linea 675</c:v>
                </c:pt>
                <c:pt idx="17">
                  <c:v>Linea 676</c:v>
                </c:pt>
                <c:pt idx="18">
                  <c:v>Linea 677</c:v>
                </c:pt>
              </c:strCache>
            </c:strRef>
          </c:cat>
          <c:val>
            <c:numRef>
              <c:f>CompLineas!$H$2:$H$20</c:f>
              <c:numCache>
                <c:formatCode>General</c:formatCode>
                <c:ptCount val="19"/>
                <c:pt idx="0">
                  <c:v>0.5208433091878307</c:v>
                </c:pt>
                <c:pt idx="1">
                  <c:v>0.5950613011946969</c:v>
                </c:pt>
                <c:pt idx="2">
                  <c:v>0.51316498002384</c:v>
                </c:pt>
                <c:pt idx="3">
                  <c:v>0.449134448541994</c:v>
                </c:pt>
                <c:pt idx="4">
                  <c:v>0.4355965882085423</c:v>
                </c:pt>
                <c:pt idx="5">
                  <c:v>0.4003877709233028</c:v>
                </c:pt>
                <c:pt idx="6">
                  <c:v>0.3868425335107354</c:v>
                </c:pt>
                <c:pt idx="7">
                  <c:v>0.3697181322152374</c:v>
                </c:pt>
                <c:pt idx="8">
                  <c:v>0.353735398481777</c:v>
                </c:pt>
                <c:pt idx="9">
                  <c:v>0.349754639317445</c:v>
                </c:pt>
                <c:pt idx="10">
                  <c:v>0.3317227344617982</c:v>
                </c:pt>
                <c:pt idx="11">
                  <c:v>0.3379211102233136</c:v>
                </c:pt>
                <c:pt idx="12">
                  <c:v>0.319824890604777</c:v>
                </c:pt>
                <c:pt idx="13">
                  <c:v>0.3337383855493477</c:v>
                </c:pt>
                <c:pt idx="14">
                  <c:v>0.319806024424114</c:v>
                </c:pt>
                <c:pt idx="15">
                  <c:v>0.3382210611244343</c:v>
                </c:pt>
                <c:pt idx="16">
                  <c:v>0.3375762432782223</c:v>
                </c:pt>
                <c:pt idx="17">
                  <c:v>0.3542007441491612</c:v>
                </c:pt>
                <c:pt idx="18">
                  <c:v>0.6314934011702122</c:v>
                </c:pt>
              </c:numCache>
            </c:numRef>
          </c:val>
        </c:ser>
        <c:axId val="50300001"/>
        <c:axId val="50300002"/>
      </c:bar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TA!$A$2:$A$724</c:f>
              <c:numCache>
                <c:formatCode>General</c:formatCode>
                <c:ptCount val="7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</c:numCache>
            </c:numRef>
          </c:cat>
          <c:val>
            <c:numRef>
              <c:f>TV y TA!$B$2:$B$724</c:f>
              <c:numCache>
                <c:formatCode>General</c:formatCode>
                <c:ptCount val="723"/>
                <c:pt idx="0">
                  <c:v>3378806.856985305</c:v>
                </c:pt>
                <c:pt idx="1">
                  <c:v>9216952.884428281</c:v>
                </c:pt>
                <c:pt idx="2">
                  <c:v>8393529.378702821</c:v>
                </c:pt>
                <c:pt idx="3">
                  <c:v>7849222.284294622</c:v>
                </c:pt>
                <c:pt idx="4">
                  <c:v>7734749.921377098</c:v>
                </c:pt>
                <c:pt idx="5">
                  <c:v>7534723.218521891</c:v>
                </c:pt>
                <c:pt idx="6">
                  <c:v>7462111.225242577</c:v>
                </c:pt>
                <c:pt idx="7">
                  <c:v>7294287.991447336</c:v>
                </c:pt>
                <c:pt idx="8">
                  <c:v>7238903.914663672</c:v>
                </c:pt>
                <c:pt idx="9">
                  <c:v>7086017.728576994</c:v>
                </c:pt>
                <c:pt idx="10">
                  <c:v>7039395.523601766</c:v>
                </c:pt>
                <c:pt idx="11">
                  <c:v>6894608.77905016</c:v>
                </c:pt>
                <c:pt idx="12">
                  <c:v>6853212.649457221</c:v>
                </c:pt>
                <c:pt idx="13">
                  <c:v>6714366.451282599</c:v>
                </c:pt>
                <c:pt idx="14">
                  <c:v>6676335.424881984</c:v>
                </c:pt>
                <c:pt idx="15">
                  <c:v>6542250.739146955</c:v>
                </c:pt>
                <c:pt idx="16">
                  <c:v>6506292.958332643</c:v>
                </c:pt>
                <c:pt idx="17">
                  <c:v>6375425.652124015</c:v>
                </c:pt>
                <c:pt idx="18">
                  <c:v>6341269.954774458</c:v>
                </c:pt>
                <c:pt idx="19">
                  <c:v>6214647.957997562</c:v>
                </c:pt>
                <c:pt idx="20">
                  <c:v>6025734.312052663</c:v>
                </c:pt>
                <c:pt idx="21">
                  <c:v>5599011.238235686</c:v>
                </c:pt>
                <c:pt idx="22">
                  <c:v>5432832.165866255</c:v>
                </c:pt>
                <c:pt idx="23">
                  <c:v>5312864.668825883</c:v>
                </c:pt>
                <c:pt idx="24">
                  <c:v>5277178.476980377</c:v>
                </c:pt>
                <c:pt idx="25">
                  <c:v>5279118.142653314</c:v>
                </c:pt>
                <c:pt idx="26">
                  <c:v>5208180.093646591</c:v>
                </c:pt>
                <c:pt idx="27">
                  <c:v>5209674.863286031</c:v>
                </c:pt>
                <c:pt idx="28">
                  <c:v>5135925.711826104</c:v>
                </c:pt>
                <c:pt idx="29">
                  <c:v>5137171.181616996</c:v>
                </c:pt>
                <c:pt idx="30">
                  <c:v>5061334.571171307</c:v>
                </c:pt>
                <c:pt idx="31">
                  <c:v>5062387.849704938</c:v>
                </c:pt>
                <c:pt idx="32">
                  <c:v>4985418.671931368</c:v>
                </c:pt>
                <c:pt idx="33">
                  <c:v>4986267.140746611</c:v>
                </c:pt>
                <c:pt idx="34">
                  <c:v>4908989.863562007</c:v>
                </c:pt>
                <c:pt idx="35">
                  <c:v>4909614.178540007</c:v>
                </c:pt>
                <c:pt idx="36">
                  <c:v>4832767.297025828</c:v>
                </c:pt>
                <c:pt idx="37">
                  <c:v>4833222.582332585</c:v>
                </c:pt>
                <c:pt idx="38">
                  <c:v>4757402.084535733</c:v>
                </c:pt>
                <c:pt idx="39">
                  <c:v>4761118.085646214</c:v>
                </c:pt>
                <c:pt idx="40">
                  <c:v>4628439.52494452</c:v>
                </c:pt>
                <c:pt idx="41">
                  <c:v>4508708.847848182</c:v>
                </c:pt>
                <c:pt idx="42">
                  <c:v>4415128.803373444</c:v>
                </c:pt>
                <c:pt idx="43">
                  <c:v>4329770.331317781</c:v>
                </c:pt>
                <c:pt idx="44">
                  <c:v>4285358.361382074</c:v>
                </c:pt>
                <c:pt idx="45">
                  <c:v>4273196.695836536</c:v>
                </c:pt>
                <c:pt idx="46">
                  <c:v>4274701.083219581</c:v>
                </c:pt>
                <c:pt idx="47">
                  <c:v>4237711.293569277</c:v>
                </c:pt>
                <c:pt idx="48">
                  <c:v>4239846.374418953</c:v>
                </c:pt>
                <c:pt idx="49">
                  <c:v>4204416.098365289</c:v>
                </c:pt>
                <c:pt idx="50">
                  <c:v>4206872.985703401</c:v>
                </c:pt>
                <c:pt idx="51">
                  <c:v>4171560.675517607</c:v>
                </c:pt>
                <c:pt idx="52">
                  <c:v>4174178.830553824</c:v>
                </c:pt>
                <c:pt idx="53">
                  <c:v>4139016.18173442</c:v>
                </c:pt>
                <c:pt idx="54">
                  <c:v>4129281.961400575</c:v>
                </c:pt>
                <c:pt idx="55">
                  <c:v>4131806.336848337</c:v>
                </c:pt>
                <c:pt idx="56">
                  <c:v>4099151.824729063</c:v>
                </c:pt>
                <c:pt idx="57">
                  <c:v>4101627.347439301</c:v>
                </c:pt>
                <c:pt idx="58">
                  <c:v>4069292.828782684</c:v>
                </c:pt>
                <c:pt idx="59">
                  <c:v>4041853.19593668</c:v>
                </c:pt>
                <c:pt idx="60">
                  <c:v>4020494.928627516</c:v>
                </c:pt>
                <c:pt idx="61">
                  <c:v>4009897.322335471</c:v>
                </c:pt>
                <c:pt idx="62">
                  <c:v>3950115.489883302</c:v>
                </c:pt>
                <c:pt idx="63">
                  <c:v>3913115.436203722</c:v>
                </c:pt>
                <c:pt idx="64">
                  <c:v>3866834.849311688</c:v>
                </c:pt>
                <c:pt idx="65">
                  <c:v>3852662.630578277</c:v>
                </c:pt>
                <c:pt idx="66">
                  <c:v>3853531.277063245</c:v>
                </c:pt>
                <c:pt idx="67">
                  <c:v>3841975.386611721</c:v>
                </c:pt>
                <c:pt idx="68">
                  <c:v>3842974.006094576</c:v>
                </c:pt>
                <c:pt idx="69">
                  <c:v>3819518.077209576</c:v>
                </c:pt>
                <c:pt idx="70">
                  <c:v>3795597.459554227</c:v>
                </c:pt>
                <c:pt idx="71">
                  <c:v>3785981.63099565</c:v>
                </c:pt>
                <c:pt idx="72">
                  <c:v>3786706.174457229</c:v>
                </c:pt>
                <c:pt idx="73">
                  <c:v>3762514.47928331</c:v>
                </c:pt>
                <c:pt idx="74">
                  <c:v>3737405.452144584</c:v>
                </c:pt>
                <c:pt idx="75">
                  <c:v>3726987.618474411</c:v>
                </c:pt>
                <c:pt idx="76">
                  <c:v>3727514.566741928</c:v>
                </c:pt>
                <c:pt idx="77">
                  <c:v>3706028.145336594</c:v>
                </c:pt>
                <c:pt idx="78">
                  <c:v>3696289.05887222</c:v>
                </c:pt>
                <c:pt idx="79">
                  <c:v>3696305.757657024</c:v>
                </c:pt>
                <c:pt idx="80">
                  <c:v>3670208.418272172</c:v>
                </c:pt>
                <c:pt idx="81">
                  <c:v>3659408.556534209</c:v>
                </c:pt>
                <c:pt idx="82">
                  <c:v>3660332.970766056</c:v>
                </c:pt>
                <c:pt idx="83">
                  <c:v>3628157.138900733</c:v>
                </c:pt>
                <c:pt idx="84">
                  <c:v>3605737.983277113</c:v>
                </c:pt>
                <c:pt idx="85">
                  <c:v>3591336.809372602</c:v>
                </c:pt>
                <c:pt idx="86">
                  <c:v>3578968.543826686</c:v>
                </c:pt>
                <c:pt idx="87">
                  <c:v>3573179.241872455</c:v>
                </c:pt>
                <c:pt idx="88">
                  <c:v>3572499.398335825</c:v>
                </c:pt>
                <c:pt idx="89">
                  <c:v>3563085.006539522</c:v>
                </c:pt>
                <c:pt idx="90">
                  <c:v>3562033.766488062</c:v>
                </c:pt>
                <c:pt idx="91">
                  <c:v>3541218.33555841</c:v>
                </c:pt>
                <c:pt idx="92">
                  <c:v>3528868.772782892</c:v>
                </c:pt>
                <c:pt idx="93">
                  <c:v>3523206.608019211</c:v>
                </c:pt>
                <c:pt idx="94">
                  <c:v>3522134.692310126</c:v>
                </c:pt>
                <c:pt idx="95">
                  <c:v>3501965.764866429</c:v>
                </c:pt>
                <c:pt idx="96">
                  <c:v>3490470.31964396</c:v>
                </c:pt>
                <c:pt idx="97">
                  <c:v>3485332.194438754</c:v>
                </c:pt>
                <c:pt idx="98">
                  <c:v>3486175.693844768</c:v>
                </c:pt>
                <c:pt idx="99">
                  <c:v>3473506.252788765</c:v>
                </c:pt>
                <c:pt idx="100">
                  <c:v>3458498.706509661</c:v>
                </c:pt>
                <c:pt idx="101">
                  <c:v>3450140.238683787</c:v>
                </c:pt>
                <c:pt idx="102">
                  <c:v>3448627.61804029</c:v>
                </c:pt>
                <c:pt idx="103">
                  <c:v>3432166.010196602</c:v>
                </c:pt>
                <c:pt idx="104">
                  <c:v>3413352.829818253</c:v>
                </c:pt>
                <c:pt idx="105">
                  <c:v>3406519.398408603</c:v>
                </c:pt>
                <c:pt idx="106">
                  <c:v>3399217.964292469</c:v>
                </c:pt>
                <c:pt idx="107">
                  <c:v>3397442.114244278</c:v>
                </c:pt>
                <c:pt idx="108">
                  <c:v>3398017.83725545</c:v>
                </c:pt>
                <c:pt idx="109">
                  <c:v>3391281.227621881</c:v>
                </c:pt>
                <c:pt idx="110">
                  <c:v>3392442.752330926</c:v>
                </c:pt>
                <c:pt idx="111">
                  <c:v>3376057.146270219</c:v>
                </c:pt>
                <c:pt idx="112">
                  <c:v>3368909.763130775</c:v>
                </c:pt>
                <c:pt idx="113">
                  <c:v>3367310.63210819</c:v>
                </c:pt>
                <c:pt idx="114">
                  <c:v>3368292.666721074</c:v>
                </c:pt>
                <c:pt idx="115">
                  <c:v>3351525.292068847</c:v>
                </c:pt>
                <c:pt idx="116">
                  <c:v>3344721.705387551</c:v>
                </c:pt>
                <c:pt idx="117">
                  <c:v>3339076.003099368</c:v>
                </c:pt>
                <c:pt idx="118">
                  <c:v>3338379.7691338</c:v>
                </c:pt>
                <c:pt idx="119">
                  <c:v>3338501.540608908</c:v>
                </c:pt>
                <c:pt idx="120">
                  <c:v>3328117.624413406</c:v>
                </c:pt>
                <c:pt idx="121">
                  <c:v>3316692.576250449</c:v>
                </c:pt>
                <c:pt idx="122">
                  <c:v>3312327.184479712</c:v>
                </c:pt>
                <c:pt idx="123">
                  <c:v>3313849.697535539</c:v>
                </c:pt>
                <c:pt idx="124">
                  <c:v>3298215.871255572</c:v>
                </c:pt>
                <c:pt idx="125">
                  <c:v>3287376.754024276</c:v>
                </c:pt>
                <c:pt idx="126">
                  <c:v>3280544.549296454</c:v>
                </c:pt>
                <c:pt idx="127">
                  <c:v>3273613.449754645</c:v>
                </c:pt>
                <c:pt idx="128">
                  <c:v>3267056.54444884</c:v>
                </c:pt>
                <c:pt idx="129">
                  <c:v>3264318.979908644</c:v>
                </c:pt>
                <c:pt idx="130">
                  <c:v>3264410.402370765</c:v>
                </c:pt>
                <c:pt idx="131">
                  <c:v>3253419.678424182</c:v>
                </c:pt>
                <c:pt idx="132">
                  <c:v>3246857.232845112</c:v>
                </c:pt>
                <c:pt idx="133">
                  <c:v>3243988.516175854</c:v>
                </c:pt>
                <c:pt idx="134">
                  <c:v>3244269.385389179</c:v>
                </c:pt>
                <c:pt idx="135">
                  <c:v>3232620.675610542</c:v>
                </c:pt>
                <c:pt idx="136">
                  <c:v>3226971.602610555</c:v>
                </c:pt>
                <c:pt idx="137">
                  <c:v>3227221.025304242</c:v>
                </c:pt>
                <c:pt idx="138">
                  <c:v>3218664.575695045</c:v>
                </c:pt>
                <c:pt idx="139">
                  <c:v>3215725.286077629</c:v>
                </c:pt>
                <c:pt idx="140">
                  <c:v>3215225.228069105</c:v>
                </c:pt>
                <c:pt idx="141">
                  <c:v>3208509.735025113</c:v>
                </c:pt>
                <c:pt idx="142">
                  <c:v>3201012.496132881</c:v>
                </c:pt>
                <c:pt idx="143">
                  <c:v>3197254.622255919</c:v>
                </c:pt>
                <c:pt idx="144">
                  <c:v>3196674.075834841</c:v>
                </c:pt>
                <c:pt idx="145">
                  <c:v>3188401.110367723</c:v>
                </c:pt>
                <c:pt idx="146">
                  <c:v>3178428.453721368</c:v>
                </c:pt>
                <c:pt idx="147">
                  <c:v>3173563.309203004</c:v>
                </c:pt>
                <c:pt idx="148">
                  <c:v>3168945.087802874</c:v>
                </c:pt>
                <c:pt idx="149">
                  <c:v>3167520.37986465</c:v>
                </c:pt>
                <c:pt idx="150">
                  <c:v>3167588.821057996</c:v>
                </c:pt>
                <c:pt idx="151">
                  <c:v>3159514.728331267</c:v>
                </c:pt>
                <c:pt idx="152">
                  <c:v>3155418.645868958</c:v>
                </c:pt>
                <c:pt idx="153">
                  <c:v>3154457.335118133</c:v>
                </c:pt>
                <c:pt idx="154">
                  <c:v>3154769.098292826</c:v>
                </c:pt>
                <c:pt idx="155">
                  <c:v>3145228.950356704</c:v>
                </c:pt>
                <c:pt idx="156">
                  <c:v>3140458.659701396</c:v>
                </c:pt>
                <c:pt idx="157">
                  <c:v>3140507.003215995</c:v>
                </c:pt>
                <c:pt idx="158">
                  <c:v>3139681.888916647</c:v>
                </c:pt>
                <c:pt idx="159">
                  <c:v>3140015.258780411</c:v>
                </c:pt>
                <c:pt idx="160">
                  <c:v>3134309.751263289</c:v>
                </c:pt>
                <c:pt idx="161">
                  <c:v>3131096.419605825</c:v>
                </c:pt>
                <c:pt idx="162">
                  <c:v>3131250.767197018</c:v>
                </c:pt>
                <c:pt idx="163">
                  <c:v>3124257.121314659</c:v>
                </c:pt>
                <c:pt idx="164">
                  <c:v>3122776.739346567</c:v>
                </c:pt>
                <c:pt idx="165">
                  <c:v>3123228.224124136</c:v>
                </c:pt>
                <c:pt idx="166">
                  <c:v>3114857.661177872</c:v>
                </c:pt>
                <c:pt idx="167">
                  <c:v>3109992.137026221</c:v>
                </c:pt>
                <c:pt idx="168">
                  <c:v>3104992.199118406</c:v>
                </c:pt>
                <c:pt idx="169">
                  <c:v>3100655.782356753</c:v>
                </c:pt>
                <c:pt idx="170">
                  <c:v>3098883.961627345</c:v>
                </c:pt>
                <c:pt idx="171">
                  <c:v>3099030.126011868</c:v>
                </c:pt>
                <c:pt idx="172">
                  <c:v>3091648.814277965</c:v>
                </c:pt>
                <c:pt idx="173">
                  <c:v>3087271.348394457</c:v>
                </c:pt>
                <c:pt idx="174">
                  <c:v>3085472.386847862</c:v>
                </c:pt>
                <c:pt idx="175">
                  <c:v>3085340.203095422</c:v>
                </c:pt>
                <c:pt idx="176">
                  <c:v>3080492.04209586</c:v>
                </c:pt>
                <c:pt idx="177">
                  <c:v>3077749.62323312</c:v>
                </c:pt>
                <c:pt idx="178">
                  <c:v>3076201.324361887</c:v>
                </c:pt>
                <c:pt idx="179">
                  <c:v>3075508.590277601</c:v>
                </c:pt>
                <c:pt idx="180">
                  <c:v>3069215.722408392</c:v>
                </c:pt>
                <c:pt idx="181">
                  <c:v>3068220.737676233</c:v>
                </c:pt>
                <c:pt idx="182">
                  <c:v>3068577.404780857</c:v>
                </c:pt>
                <c:pt idx="183">
                  <c:v>3063191.583824173</c:v>
                </c:pt>
                <c:pt idx="184">
                  <c:v>3058654.795376106</c:v>
                </c:pt>
                <c:pt idx="185">
                  <c:v>3054759.794297121</c:v>
                </c:pt>
                <c:pt idx="186">
                  <c:v>3048856.710263357</c:v>
                </c:pt>
                <c:pt idx="187">
                  <c:v>3047279.341975742</c:v>
                </c:pt>
                <c:pt idx="188">
                  <c:v>3047326.82725447</c:v>
                </c:pt>
                <c:pt idx="189">
                  <c:v>3043330.459540417</c:v>
                </c:pt>
                <c:pt idx="190">
                  <c:v>3040992.79016943</c:v>
                </c:pt>
                <c:pt idx="191">
                  <c:v>3041003.190961816</c:v>
                </c:pt>
                <c:pt idx="192">
                  <c:v>3036369.627965031</c:v>
                </c:pt>
                <c:pt idx="193">
                  <c:v>3033871.528733487</c:v>
                </c:pt>
                <c:pt idx="194">
                  <c:v>3033378.253225103</c:v>
                </c:pt>
                <c:pt idx="195">
                  <c:v>3033081.381386494</c:v>
                </c:pt>
                <c:pt idx="196">
                  <c:v>3026856.904589784</c:v>
                </c:pt>
                <c:pt idx="197">
                  <c:v>3024260.82114857</c:v>
                </c:pt>
                <c:pt idx="198">
                  <c:v>3023822.136484268</c:v>
                </c:pt>
                <c:pt idx="199">
                  <c:v>3022472.538083731</c:v>
                </c:pt>
                <c:pt idx="200">
                  <c:v>3023146.415727154</c:v>
                </c:pt>
                <c:pt idx="201">
                  <c:v>3021581.219398621</c:v>
                </c:pt>
                <c:pt idx="202">
                  <c:v>3019152.692653618</c:v>
                </c:pt>
                <c:pt idx="203">
                  <c:v>3019133.694859799</c:v>
                </c:pt>
                <c:pt idx="204">
                  <c:v>3014979.20647419</c:v>
                </c:pt>
                <c:pt idx="205">
                  <c:v>3012004.34911609</c:v>
                </c:pt>
                <c:pt idx="206">
                  <c:v>3009371.667280279</c:v>
                </c:pt>
                <c:pt idx="207">
                  <c:v>3006544.442997764</c:v>
                </c:pt>
                <c:pt idx="208">
                  <c:v>3006667.383104432</c:v>
                </c:pt>
                <c:pt idx="209">
                  <c:v>3003439.999473792</c:v>
                </c:pt>
                <c:pt idx="210">
                  <c:v>3002595.31898422</c:v>
                </c:pt>
                <c:pt idx="211">
                  <c:v>3002629.346686464</c:v>
                </c:pt>
                <c:pt idx="212">
                  <c:v>2998377.568422893</c:v>
                </c:pt>
                <c:pt idx="213">
                  <c:v>2995773.471580793</c:v>
                </c:pt>
                <c:pt idx="214">
                  <c:v>2996103.96229466</c:v>
                </c:pt>
                <c:pt idx="215">
                  <c:v>2994562.229456832</c:v>
                </c:pt>
                <c:pt idx="216">
                  <c:v>2994446.023850982</c:v>
                </c:pt>
                <c:pt idx="217">
                  <c:v>2993763.24860215</c:v>
                </c:pt>
                <c:pt idx="218">
                  <c:v>2993087.496136827</c:v>
                </c:pt>
                <c:pt idx="219">
                  <c:v>2992194.312883802</c:v>
                </c:pt>
                <c:pt idx="220">
                  <c:v>2991708.037252496</c:v>
                </c:pt>
                <c:pt idx="221">
                  <c:v>2990695.078891399</c:v>
                </c:pt>
                <c:pt idx="222">
                  <c:v>2988029.676220831</c:v>
                </c:pt>
                <c:pt idx="223">
                  <c:v>2988129.070647351</c:v>
                </c:pt>
                <c:pt idx="224">
                  <c:v>2986489.171361037</c:v>
                </c:pt>
                <c:pt idx="225">
                  <c:v>2986308.472816973</c:v>
                </c:pt>
                <c:pt idx="226">
                  <c:v>2985493.318526415</c:v>
                </c:pt>
                <c:pt idx="227">
                  <c:v>2985202.22568836</c:v>
                </c:pt>
                <c:pt idx="228">
                  <c:v>2985535.369836619</c:v>
                </c:pt>
                <c:pt idx="229">
                  <c:v>2985001.204929351</c:v>
                </c:pt>
                <c:pt idx="230">
                  <c:v>2985356.063552523</c:v>
                </c:pt>
                <c:pt idx="231">
                  <c:v>2985590.011919688</c:v>
                </c:pt>
                <c:pt idx="232">
                  <c:v>2987212.067592877</c:v>
                </c:pt>
                <c:pt idx="233">
                  <c:v>2987354.526374732</c:v>
                </c:pt>
                <c:pt idx="234">
                  <c:v>2989104.772644667</c:v>
                </c:pt>
                <c:pt idx="235">
                  <c:v>2986617.446184334</c:v>
                </c:pt>
                <c:pt idx="236">
                  <c:v>2986945.867230534</c:v>
                </c:pt>
                <c:pt idx="237">
                  <c:v>2986938.124733075</c:v>
                </c:pt>
                <c:pt idx="238">
                  <c:v>2985571.547409503</c:v>
                </c:pt>
                <c:pt idx="239">
                  <c:v>2986446.069854633</c:v>
                </c:pt>
                <c:pt idx="240">
                  <c:v>2982337.750619825</c:v>
                </c:pt>
                <c:pt idx="241">
                  <c:v>2981253.275606995</c:v>
                </c:pt>
                <c:pt idx="242">
                  <c:v>2984975.990129225</c:v>
                </c:pt>
                <c:pt idx="243">
                  <c:v>2985008.150217855</c:v>
                </c:pt>
                <c:pt idx="244">
                  <c:v>2986156.73734653</c:v>
                </c:pt>
                <c:pt idx="245">
                  <c:v>2985700.833399334</c:v>
                </c:pt>
                <c:pt idx="246">
                  <c:v>2983517.175453739</c:v>
                </c:pt>
                <c:pt idx="247">
                  <c:v>2985010.128390571</c:v>
                </c:pt>
                <c:pt idx="248">
                  <c:v>2985745.344229008</c:v>
                </c:pt>
                <c:pt idx="249">
                  <c:v>2985231.266136784</c:v>
                </c:pt>
                <c:pt idx="250">
                  <c:v>2984872.584184356</c:v>
                </c:pt>
                <c:pt idx="251">
                  <c:v>2985051.546584872</c:v>
                </c:pt>
                <c:pt idx="252">
                  <c:v>2984258.127602234</c:v>
                </c:pt>
                <c:pt idx="253">
                  <c:v>2983963.290698127</c:v>
                </c:pt>
                <c:pt idx="254">
                  <c:v>2983436.133364315</c:v>
                </c:pt>
                <c:pt idx="255">
                  <c:v>2984566.125103656</c:v>
                </c:pt>
                <c:pt idx="256">
                  <c:v>2984111.468330774</c:v>
                </c:pt>
                <c:pt idx="257">
                  <c:v>2983282.227853185</c:v>
                </c:pt>
                <c:pt idx="258">
                  <c:v>2983599.266446806</c:v>
                </c:pt>
                <c:pt idx="259">
                  <c:v>2982557.510158072</c:v>
                </c:pt>
                <c:pt idx="260">
                  <c:v>2986744.123221507</c:v>
                </c:pt>
                <c:pt idx="261">
                  <c:v>2983053.147962736</c:v>
                </c:pt>
                <c:pt idx="262">
                  <c:v>2985588.013359156</c:v>
                </c:pt>
                <c:pt idx="263">
                  <c:v>2985105.338015463</c:v>
                </c:pt>
                <c:pt idx="264">
                  <c:v>2986922.863241512</c:v>
                </c:pt>
                <c:pt idx="265">
                  <c:v>2986090.877726347</c:v>
                </c:pt>
                <c:pt idx="266">
                  <c:v>2986862.750387564</c:v>
                </c:pt>
                <c:pt idx="267">
                  <c:v>2985860.319384962</c:v>
                </c:pt>
                <c:pt idx="268">
                  <c:v>2989471.363454075</c:v>
                </c:pt>
                <c:pt idx="269">
                  <c:v>2986913.289816046</c:v>
                </c:pt>
                <c:pt idx="270">
                  <c:v>2983635.808917555</c:v>
                </c:pt>
                <c:pt idx="271">
                  <c:v>2984143.499566588</c:v>
                </c:pt>
                <c:pt idx="272">
                  <c:v>2983458.788566275</c:v>
                </c:pt>
                <c:pt idx="273">
                  <c:v>2983815.119988587</c:v>
                </c:pt>
                <c:pt idx="274">
                  <c:v>2982554.244856941</c:v>
                </c:pt>
                <c:pt idx="275">
                  <c:v>2984606.054914802</c:v>
                </c:pt>
                <c:pt idx="276">
                  <c:v>2985547.83697144</c:v>
                </c:pt>
                <c:pt idx="277">
                  <c:v>2984498.048000379</c:v>
                </c:pt>
                <c:pt idx="278">
                  <c:v>2983838.26519726</c:v>
                </c:pt>
                <c:pt idx="279">
                  <c:v>2983051.830836419</c:v>
                </c:pt>
                <c:pt idx="280">
                  <c:v>2984969.911537477</c:v>
                </c:pt>
                <c:pt idx="281">
                  <c:v>2983961.659996635</c:v>
                </c:pt>
                <c:pt idx="282">
                  <c:v>2982595.96493464</c:v>
                </c:pt>
                <c:pt idx="283">
                  <c:v>2983252.875956439</c:v>
                </c:pt>
                <c:pt idx="284">
                  <c:v>2981207.577189743</c:v>
                </c:pt>
                <c:pt idx="285">
                  <c:v>2983972.991181431</c:v>
                </c:pt>
                <c:pt idx="286">
                  <c:v>2981389.793589735</c:v>
                </c:pt>
                <c:pt idx="287">
                  <c:v>2985002.749349147</c:v>
                </c:pt>
                <c:pt idx="288">
                  <c:v>2982315.74752899</c:v>
                </c:pt>
                <c:pt idx="289">
                  <c:v>2985162.898154579</c:v>
                </c:pt>
                <c:pt idx="290">
                  <c:v>2983734.21118713</c:v>
                </c:pt>
                <c:pt idx="291">
                  <c:v>2984196.954308744</c:v>
                </c:pt>
                <c:pt idx="292">
                  <c:v>2983723.037104568</c:v>
                </c:pt>
                <c:pt idx="293">
                  <c:v>2982853.720100497</c:v>
                </c:pt>
                <c:pt idx="294">
                  <c:v>2984325.984654231</c:v>
                </c:pt>
                <c:pt idx="295">
                  <c:v>2983633.081748272</c:v>
                </c:pt>
                <c:pt idx="296">
                  <c:v>2984049.184871261</c:v>
                </c:pt>
                <c:pt idx="297">
                  <c:v>2985067.678471876</c:v>
                </c:pt>
                <c:pt idx="298">
                  <c:v>2984545.036933062</c:v>
                </c:pt>
                <c:pt idx="299">
                  <c:v>2985086.370769414</c:v>
                </c:pt>
                <c:pt idx="300">
                  <c:v>2983780.452535559</c:v>
                </c:pt>
                <c:pt idx="301">
                  <c:v>2983844.746020133</c:v>
                </c:pt>
                <c:pt idx="302">
                  <c:v>2984094.772128168</c:v>
                </c:pt>
                <c:pt idx="303">
                  <c:v>2983803.284715732</c:v>
                </c:pt>
                <c:pt idx="304">
                  <c:v>2983571.957803206</c:v>
                </c:pt>
                <c:pt idx="305">
                  <c:v>2982336.045622859</c:v>
                </c:pt>
                <c:pt idx="306">
                  <c:v>2982536.442501991</c:v>
                </c:pt>
                <c:pt idx="307">
                  <c:v>2981748.193704873</c:v>
                </c:pt>
                <c:pt idx="308">
                  <c:v>2983110.109889971</c:v>
                </c:pt>
                <c:pt idx="309">
                  <c:v>2982545.297032358</c:v>
                </c:pt>
                <c:pt idx="310">
                  <c:v>2983575.913575107</c:v>
                </c:pt>
                <c:pt idx="311">
                  <c:v>2983615.162442725</c:v>
                </c:pt>
                <c:pt idx="312">
                  <c:v>2982772.469209288</c:v>
                </c:pt>
                <c:pt idx="313">
                  <c:v>2983171.819407599</c:v>
                </c:pt>
                <c:pt idx="314">
                  <c:v>2983200.830258552</c:v>
                </c:pt>
                <c:pt idx="315">
                  <c:v>2982918.965282964</c:v>
                </c:pt>
                <c:pt idx="316">
                  <c:v>2982951.289512443</c:v>
                </c:pt>
                <c:pt idx="317">
                  <c:v>2983188.121758527</c:v>
                </c:pt>
                <c:pt idx="318">
                  <c:v>2983288.666100344</c:v>
                </c:pt>
                <c:pt idx="319">
                  <c:v>2983324.55688555</c:v>
                </c:pt>
                <c:pt idx="320">
                  <c:v>2983526.840456272</c:v>
                </c:pt>
                <c:pt idx="321">
                  <c:v>2983299.822535947</c:v>
                </c:pt>
                <c:pt idx="322">
                  <c:v>2983332.28285577</c:v>
                </c:pt>
                <c:pt idx="323">
                  <c:v>2982992.198668679</c:v>
                </c:pt>
                <c:pt idx="324">
                  <c:v>2983164.614078701</c:v>
                </c:pt>
                <c:pt idx="325">
                  <c:v>2983348.25484535</c:v>
                </c:pt>
                <c:pt idx="326">
                  <c:v>2984009.174651533</c:v>
                </c:pt>
                <c:pt idx="327">
                  <c:v>2983927.634206139</c:v>
                </c:pt>
                <c:pt idx="328">
                  <c:v>2983613.411162828</c:v>
                </c:pt>
                <c:pt idx="329">
                  <c:v>2983682.089304782</c:v>
                </c:pt>
                <c:pt idx="330">
                  <c:v>2983920.312702694</c:v>
                </c:pt>
                <c:pt idx="331">
                  <c:v>2983718.213409516</c:v>
                </c:pt>
                <c:pt idx="332">
                  <c:v>2983498.325521803</c:v>
                </c:pt>
                <c:pt idx="333">
                  <c:v>2984426.115184567</c:v>
                </c:pt>
                <c:pt idx="334">
                  <c:v>2983707.622520558</c:v>
                </c:pt>
                <c:pt idx="335">
                  <c:v>2984351.621645095</c:v>
                </c:pt>
                <c:pt idx="336">
                  <c:v>2983950.159669345</c:v>
                </c:pt>
                <c:pt idx="337">
                  <c:v>2983606.934270433</c:v>
                </c:pt>
                <c:pt idx="338">
                  <c:v>2983999.941303711</c:v>
                </c:pt>
                <c:pt idx="339">
                  <c:v>2984134.757598008</c:v>
                </c:pt>
                <c:pt idx="340">
                  <c:v>2983808.717511435</c:v>
                </c:pt>
                <c:pt idx="341">
                  <c:v>2984031.737932392</c:v>
                </c:pt>
                <c:pt idx="342">
                  <c:v>2984145.896277371</c:v>
                </c:pt>
                <c:pt idx="343">
                  <c:v>2983665.210117687</c:v>
                </c:pt>
                <c:pt idx="344">
                  <c:v>2983597.769400718</c:v>
                </c:pt>
                <c:pt idx="345">
                  <c:v>2983675.321430278</c:v>
                </c:pt>
                <c:pt idx="346">
                  <c:v>2983743.576994361</c:v>
                </c:pt>
                <c:pt idx="347">
                  <c:v>2983135.513285757</c:v>
                </c:pt>
                <c:pt idx="348">
                  <c:v>2983585.89366529</c:v>
                </c:pt>
                <c:pt idx="349">
                  <c:v>2983747.472376093</c:v>
                </c:pt>
                <c:pt idx="350">
                  <c:v>2983531.266282325</c:v>
                </c:pt>
                <c:pt idx="351">
                  <c:v>2983604.213668576</c:v>
                </c:pt>
                <c:pt idx="352">
                  <c:v>2983602.542460943</c:v>
                </c:pt>
                <c:pt idx="353">
                  <c:v>2983722.460815748</c:v>
                </c:pt>
                <c:pt idx="354">
                  <c:v>2983811.254406836</c:v>
                </c:pt>
                <c:pt idx="355">
                  <c:v>2983705.840585298</c:v>
                </c:pt>
                <c:pt idx="356">
                  <c:v>2983977.413118336</c:v>
                </c:pt>
                <c:pt idx="357">
                  <c:v>2983723.089182733</c:v>
                </c:pt>
                <c:pt idx="358">
                  <c:v>2983554.702723263</c:v>
                </c:pt>
                <c:pt idx="359">
                  <c:v>2983606.926439736</c:v>
                </c:pt>
                <c:pt idx="360">
                  <c:v>2983437.493896103</c:v>
                </c:pt>
                <c:pt idx="361">
                  <c:v>2983437.519983175</c:v>
                </c:pt>
                <c:pt idx="362">
                  <c:v>2983476.192092175</c:v>
                </c:pt>
                <c:pt idx="363">
                  <c:v>2983355.01013262</c:v>
                </c:pt>
                <c:pt idx="364">
                  <c:v>2983209.387407417</c:v>
                </c:pt>
                <c:pt idx="365">
                  <c:v>2983281.583986342</c:v>
                </c:pt>
                <c:pt idx="366">
                  <c:v>2983737.813889504</c:v>
                </c:pt>
                <c:pt idx="367">
                  <c:v>2983370.400508066</c:v>
                </c:pt>
                <c:pt idx="368">
                  <c:v>2983564.225614619</c:v>
                </c:pt>
                <c:pt idx="369">
                  <c:v>2983711.374948067</c:v>
                </c:pt>
                <c:pt idx="370">
                  <c:v>2983758.440034108</c:v>
                </c:pt>
                <c:pt idx="371">
                  <c:v>2983594.961159131</c:v>
                </c:pt>
                <c:pt idx="372">
                  <c:v>2983678.914784546</c:v>
                </c:pt>
                <c:pt idx="373">
                  <c:v>2983707.531440272</c:v>
                </c:pt>
                <c:pt idx="374">
                  <c:v>2984083.089517548</c:v>
                </c:pt>
                <c:pt idx="375">
                  <c:v>2984190.661279698</c:v>
                </c:pt>
                <c:pt idx="376">
                  <c:v>2984315.729987426</c:v>
                </c:pt>
                <c:pt idx="377">
                  <c:v>2983954.830215099</c:v>
                </c:pt>
                <c:pt idx="378">
                  <c:v>2984153.972901985</c:v>
                </c:pt>
                <c:pt idx="379">
                  <c:v>2984098.953073961</c:v>
                </c:pt>
                <c:pt idx="380">
                  <c:v>2984140.574683188</c:v>
                </c:pt>
                <c:pt idx="381">
                  <c:v>2984176.090763057</c:v>
                </c:pt>
                <c:pt idx="382">
                  <c:v>2984105.04440394</c:v>
                </c:pt>
                <c:pt idx="383">
                  <c:v>2984136.530754902</c:v>
                </c:pt>
                <c:pt idx="384">
                  <c:v>2984083.556928797</c:v>
                </c:pt>
                <c:pt idx="385">
                  <c:v>2984196.640507289</c:v>
                </c:pt>
                <c:pt idx="386">
                  <c:v>2984014.833984117</c:v>
                </c:pt>
                <c:pt idx="387">
                  <c:v>2983895.758404779</c:v>
                </c:pt>
                <c:pt idx="388">
                  <c:v>2984070.850778212</c:v>
                </c:pt>
                <c:pt idx="389">
                  <c:v>2984012.083039522</c:v>
                </c:pt>
                <c:pt idx="390">
                  <c:v>2983978.638728411</c:v>
                </c:pt>
                <c:pt idx="391">
                  <c:v>2983953.992117383</c:v>
                </c:pt>
                <c:pt idx="392">
                  <c:v>2983922.589940228</c:v>
                </c:pt>
                <c:pt idx="393">
                  <c:v>2983936.082171905</c:v>
                </c:pt>
                <c:pt idx="394">
                  <c:v>2983851.955339392</c:v>
                </c:pt>
                <c:pt idx="395">
                  <c:v>2983749.232786818</c:v>
                </c:pt>
                <c:pt idx="396">
                  <c:v>2983750.909333722</c:v>
                </c:pt>
                <c:pt idx="397">
                  <c:v>2983780.575963099</c:v>
                </c:pt>
                <c:pt idx="398">
                  <c:v>2983896.109058656</c:v>
                </c:pt>
                <c:pt idx="399">
                  <c:v>2983857.234093974</c:v>
                </c:pt>
                <c:pt idx="400">
                  <c:v>2983749.759533665</c:v>
                </c:pt>
                <c:pt idx="401">
                  <c:v>2983877.161356324</c:v>
                </c:pt>
                <c:pt idx="402">
                  <c:v>2983981.630410007</c:v>
                </c:pt>
                <c:pt idx="403">
                  <c:v>2983979.84229301</c:v>
                </c:pt>
                <c:pt idx="404">
                  <c:v>2984139.39281319</c:v>
                </c:pt>
                <c:pt idx="405">
                  <c:v>2983938.850869772</c:v>
                </c:pt>
                <c:pt idx="406">
                  <c:v>2983893.389857562</c:v>
                </c:pt>
                <c:pt idx="407">
                  <c:v>2983938.259781492</c:v>
                </c:pt>
                <c:pt idx="408">
                  <c:v>2984092.24689013</c:v>
                </c:pt>
                <c:pt idx="409">
                  <c:v>2983914.007952111</c:v>
                </c:pt>
                <c:pt idx="410">
                  <c:v>2984021.983806975</c:v>
                </c:pt>
                <c:pt idx="411">
                  <c:v>2983994.77980316</c:v>
                </c:pt>
                <c:pt idx="412">
                  <c:v>2984072.56859136</c:v>
                </c:pt>
                <c:pt idx="413">
                  <c:v>2983971.40883074</c:v>
                </c:pt>
                <c:pt idx="414">
                  <c:v>2984175.505697434</c:v>
                </c:pt>
                <c:pt idx="415">
                  <c:v>2984022.138806591</c:v>
                </c:pt>
                <c:pt idx="416">
                  <c:v>2984131.595322289</c:v>
                </c:pt>
                <c:pt idx="417">
                  <c:v>2984078.755543651</c:v>
                </c:pt>
                <c:pt idx="418">
                  <c:v>2984142.803342461</c:v>
                </c:pt>
                <c:pt idx="419">
                  <c:v>2984054.254440873</c:v>
                </c:pt>
                <c:pt idx="420">
                  <c:v>2984038.423784144</c:v>
                </c:pt>
                <c:pt idx="421">
                  <c:v>2984147.092187346</c:v>
                </c:pt>
                <c:pt idx="422">
                  <c:v>2984095.344254202</c:v>
                </c:pt>
                <c:pt idx="423">
                  <c:v>2984119.602690241</c:v>
                </c:pt>
                <c:pt idx="424">
                  <c:v>2984075.729080671</c:v>
                </c:pt>
                <c:pt idx="425">
                  <c:v>2984117.049974586</c:v>
                </c:pt>
                <c:pt idx="426">
                  <c:v>2984075.355757632</c:v>
                </c:pt>
                <c:pt idx="427">
                  <c:v>2984029.176388016</c:v>
                </c:pt>
                <c:pt idx="428">
                  <c:v>2983987.425141552</c:v>
                </c:pt>
                <c:pt idx="429">
                  <c:v>2984086.642450027</c:v>
                </c:pt>
                <c:pt idx="430">
                  <c:v>2984088.119271245</c:v>
                </c:pt>
                <c:pt idx="431">
                  <c:v>2984096.697082698</c:v>
                </c:pt>
                <c:pt idx="432">
                  <c:v>2984053.097167476</c:v>
                </c:pt>
                <c:pt idx="433">
                  <c:v>2984051.151130772</c:v>
                </c:pt>
                <c:pt idx="434">
                  <c:v>2984077.534414705</c:v>
                </c:pt>
                <c:pt idx="435">
                  <c:v>2984109.514545033</c:v>
                </c:pt>
                <c:pt idx="436">
                  <c:v>2984092.991164824</c:v>
                </c:pt>
                <c:pt idx="437">
                  <c:v>2984121.062947375</c:v>
                </c:pt>
                <c:pt idx="438">
                  <c:v>2984108.588308165</c:v>
                </c:pt>
                <c:pt idx="439">
                  <c:v>2984044.196533323</c:v>
                </c:pt>
                <c:pt idx="440">
                  <c:v>2984072.855140415</c:v>
                </c:pt>
                <c:pt idx="441">
                  <c:v>2984109.978808677</c:v>
                </c:pt>
                <c:pt idx="442">
                  <c:v>2984163.681763116</c:v>
                </c:pt>
                <c:pt idx="443">
                  <c:v>2984102.521697516</c:v>
                </c:pt>
                <c:pt idx="444">
                  <c:v>2984100.66629397</c:v>
                </c:pt>
                <c:pt idx="445">
                  <c:v>2984106.460029628</c:v>
                </c:pt>
                <c:pt idx="446">
                  <c:v>2984150.071277462</c:v>
                </c:pt>
                <c:pt idx="447">
                  <c:v>2984141.677911741</c:v>
                </c:pt>
                <c:pt idx="448">
                  <c:v>2984081.7684031</c:v>
                </c:pt>
                <c:pt idx="449">
                  <c:v>2984129.189075453</c:v>
                </c:pt>
                <c:pt idx="450">
                  <c:v>2984089.087967212</c:v>
                </c:pt>
                <c:pt idx="451">
                  <c:v>2984126.648367621</c:v>
                </c:pt>
                <c:pt idx="452">
                  <c:v>2984203.044561526</c:v>
                </c:pt>
                <c:pt idx="453">
                  <c:v>2984136.198248864</c:v>
                </c:pt>
                <c:pt idx="454">
                  <c:v>2984179.26483953</c:v>
                </c:pt>
                <c:pt idx="455">
                  <c:v>2984151.365426809</c:v>
                </c:pt>
                <c:pt idx="456">
                  <c:v>2984147.84299088</c:v>
                </c:pt>
                <c:pt idx="457">
                  <c:v>2984110.079316865</c:v>
                </c:pt>
                <c:pt idx="458">
                  <c:v>2984111.563711984</c:v>
                </c:pt>
                <c:pt idx="459">
                  <c:v>2984113.631540735</c:v>
                </c:pt>
                <c:pt idx="460">
                  <c:v>2984092.981956037</c:v>
                </c:pt>
                <c:pt idx="461">
                  <c:v>2984118.556586039</c:v>
                </c:pt>
                <c:pt idx="462">
                  <c:v>2984111.80595311</c:v>
                </c:pt>
                <c:pt idx="463">
                  <c:v>2984140.5729713</c:v>
                </c:pt>
                <c:pt idx="464">
                  <c:v>2984088.832018813</c:v>
                </c:pt>
                <c:pt idx="465">
                  <c:v>2984114.954686072</c:v>
                </c:pt>
                <c:pt idx="466">
                  <c:v>2984128.58022915</c:v>
                </c:pt>
                <c:pt idx="467">
                  <c:v>2984059.945982846</c:v>
                </c:pt>
                <c:pt idx="468">
                  <c:v>2984108.366762025</c:v>
                </c:pt>
                <c:pt idx="469">
                  <c:v>2984121.973297499</c:v>
                </c:pt>
                <c:pt idx="470">
                  <c:v>2984117.646933184</c:v>
                </c:pt>
                <c:pt idx="471">
                  <c:v>2984108.946714287</c:v>
                </c:pt>
                <c:pt idx="472">
                  <c:v>2984118.735892784</c:v>
                </c:pt>
                <c:pt idx="473">
                  <c:v>2984099.931385495</c:v>
                </c:pt>
                <c:pt idx="474">
                  <c:v>2984121.429628234</c:v>
                </c:pt>
                <c:pt idx="475">
                  <c:v>2984127.637120996</c:v>
                </c:pt>
                <c:pt idx="476">
                  <c:v>2984108.267263402</c:v>
                </c:pt>
                <c:pt idx="477">
                  <c:v>2984104.129434623</c:v>
                </c:pt>
                <c:pt idx="478">
                  <c:v>2984104.513477122</c:v>
                </c:pt>
                <c:pt idx="479">
                  <c:v>2984103.399857273</c:v>
                </c:pt>
                <c:pt idx="480">
                  <c:v>2984122.4013901</c:v>
                </c:pt>
                <c:pt idx="481">
                  <c:v>2984132.29256502</c:v>
                </c:pt>
                <c:pt idx="482">
                  <c:v>2984137.896735484</c:v>
                </c:pt>
                <c:pt idx="483">
                  <c:v>2984127.053984842</c:v>
                </c:pt>
                <c:pt idx="484">
                  <c:v>2984148.393304368</c:v>
                </c:pt>
                <c:pt idx="485">
                  <c:v>2984130.95455364</c:v>
                </c:pt>
                <c:pt idx="486">
                  <c:v>2984119.67111857</c:v>
                </c:pt>
                <c:pt idx="487">
                  <c:v>2984136.145536839</c:v>
                </c:pt>
                <c:pt idx="488">
                  <c:v>2984127.511368718</c:v>
                </c:pt>
                <c:pt idx="489">
                  <c:v>2984145.764805878</c:v>
                </c:pt>
                <c:pt idx="490">
                  <c:v>2984123.517999319</c:v>
                </c:pt>
                <c:pt idx="491">
                  <c:v>2984116.38703851</c:v>
                </c:pt>
                <c:pt idx="492">
                  <c:v>2984118.882126074</c:v>
                </c:pt>
                <c:pt idx="493">
                  <c:v>2984122.828067875</c:v>
                </c:pt>
                <c:pt idx="494">
                  <c:v>2984117.495299707</c:v>
                </c:pt>
                <c:pt idx="495">
                  <c:v>2984129.676277401</c:v>
                </c:pt>
                <c:pt idx="496">
                  <c:v>2984114.594687166</c:v>
                </c:pt>
                <c:pt idx="497">
                  <c:v>2984128.593522704</c:v>
                </c:pt>
                <c:pt idx="498">
                  <c:v>2984127.904902587</c:v>
                </c:pt>
                <c:pt idx="499">
                  <c:v>2984129.219353774</c:v>
                </c:pt>
                <c:pt idx="500">
                  <c:v>2984130.494883203</c:v>
                </c:pt>
                <c:pt idx="501">
                  <c:v>2984117.430037543</c:v>
                </c:pt>
                <c:pt idx="502">
                  <c:v>2984118.006670519</c:v>
                </c:pt>
                <c:pt idx="503">
                  <c:v>2984119.694784902</c:v>
                </c:pt>
                <c:pt idx="504">
                  <c:v>2984123.520807803</c:v>
                </c:pt>
                <c:pt idx="505">
                  <c:v>2984133.30712499</c:v>
                </c:pt>
                <c:pt idx="506">
                  <c:v>2984120.586168056</c:v>
                </c:pt>
                <c:pt idx="507">
                  <c:v>2984111.439822844</c:v>
                </c:pt>
                <c:pt idx="508">
                  <c:v>2984112.530289076</c:v>
                </c:pt>
                <c:pt idx="509">
                  <c:v>2984115.608561759</c:v>
                </c:pt>
                <c:pt idx="510">
                  <c:v>2984113.086873322</c:v>
                </c:pt>
                <c:pt idx="511">
                  <c:v>2984106.415556844</c:v>
                </c:pt>
                <c:pt idx="512">
                  <c:v>2984097.441684355</c:v>
                </c:pt>
                <c:pt idx="513">
                  <c:v>2984098.731295798</c:v>
                </c:pt>
                <c:pt idx="514">
                  <c:v>2984087.789700618</c:v>
                </c:pt>
                <c:pt idx="515">
                  <c:v>2984092.774310837</c:v>
                </c:pt>
                <c:pt idx="516">
                  <c:v>2984093.432180285</c:v>
                </c:pt>
                <c:pt idx="517">
                  <c:v>2984100.045993714</c:v>
                </c:pt>
                <c:pt idx="518">
                  <c:v>2984097.763606636</c:v>
                </c:pt>
                <c:pt idx="519">
                  <c:v>2984095.209853233</c:v>
                </c:pt>
                <c:pt idx="520">
                  <c:v>2984095.531006392</c:v>
                </c:pt>
                <c:pt idx="521">
                  <c:v>2984092.999465059</c:v>
                </c:pt>
                <c:pt idx="522">
                  <c:v>2984101.594391781</c:v>
                </c:pt>
                <c:pt idx="523">
                  <c:v>2984101.701822763</c:v>
                </c:pt>
                <c:pt idx="524">
                  <c:v>2984111.999820328</c:v>
                </c:pt>
                <c:pt idx="525">
                  <c:v>2984104.810127612</c:v>
                </c:pt>
                <c:pt idx="526">
                  <c:v>2984107.596692973</c:v>
                </c:pt>
                <c:pt idx="527">
                  <c:v>2984100.992699321</c:v>
                </c:pt>
                <c:pt idx="528">
                  <c:v>2984111.226951666</c:v>
                </c:pt>
                <c:pt idx="529">
                  <c:v>2984110.647776176</c:v>
                </c:pt>
                <c:pt idx="530">
                  <c:v>2984115.025602668</c:v>
                </c:pt>
                <c:pt idx="531">
                  <c:v>2984113.148334829</c:v>
                </c:pt>
                <c:pt idx="532">
                  <c:v>2984119.478732836</c:v>
                </c:pt>
                <c:pt idx="533">
                  <c:v>2984110.44939151</c:v>
                </c:pt>
                <c:pt idx="534">
                  <c:v>2984114.000883474</c:v>
                </c:pt>
                <c:pt idx="535">
                  <c:v>2984118.439790311</c:v>
                </c:pt>
                <c:pt idx="536">
                  <c:v>2984113.747003388</c:v>
                </c:pt>
                <c:pt idx="537">
                  <c:v>2984117.554541358</c:v>
                </c:pt>
                <c:pt idx="538">
                  <c:v>2984112.351017727</c:v>
                </c:pt>
                <c:pt idx="539">
                  <c:v>2984109.71145876</c:v>
                </c:pt>
                <c:pt idx="540">
                  <c:v>2984110.458010618</c:v>
                </c:pt>
                <c:pt idx="541">
                  <c:v>2984111.003825605</c:v>
                </c:pt>
                <c:pt idx="542">
                  <c:v>2984108.632348178</c:v>
                </c:pt>
                <c:pt idx="543">
                  <c:v>2984112.973437956</c:v>
                </c:pt>
                <c:pt idx="544">
                  <c:v>2984111.04661991</c:v>
                </c:pt>
                <c:pt idx="545">
                  <c:v>2984106.374554166</c:v>
                </c:pt>
                <c:pt idx="546">
                  <c:v>2984112.471613106</c:v>
                </c:pt>
                <c:pt idx="547">
                  <c:v>2984107.547644718</c:v>
                </c:pt>
                <c:pt idx="548">
                  <c:v>2984108.331490092</c:v>
                </c:pt>
                <c:pt idx="549">
                  <c:v>2984110.012763088</c:v>
                </c:pt>
                <c:pt idx="550">
                  <c:v>2984111.655786081</c:v>
                </c:pt>
                <c:pt idx="551">
                  <c:v>2984112.421337431</c:v>
                </c:pt>
                <c:pt idx="552">
                  <c:v>2984111.675989481</c:v>
                </c:pt>
                <c:pt idx="553">
                  <c:v>2984110.434388634</c:v>
                </c:pt>
                <c:pt idx="554">
                  <c:v>2984117.525784555</c:v>
                </c:pt>
                <c:pt idx="555">
                  <c:v>2984113.882085617</c:v>
                </c:pt>
                <c:pt idx="556">
                  <c:v>2984112.391448678</c:v>
                </c:pt>
                <c:pt idx="557">
                  <c:v>2984113.242270613</c:v>
                </c:pt>
                <c:pt idx="558">
                  <c:v>2984110.362133848</c:v>
                </c:pt>
                <c:pt idx="559">
                  <c:v>2984114.277412827</c:v>
                </c:pt>
                <c:pt idx="560">
                  <c:v>2984113.046436771</c:v>
                </c:pt>
                <c:pt idx="561">
                  <c:v>2984111.720238979</c:v>
                </c:pt>
                <c:pt idx="562">
                  <c:v>2984113.414138258</c:v>
                </c:pt>
                <c:pt idx="563">
                  <c:v>2984110.261537662</c:v>
                </c:pt>
                <c:pt idx="564">
                  <c:v>2984104.723510019</c:v>
                </c:pt>
                <c:pt idx="565">
                  <c:v>2984111.929319003</c:v>
                </c:pt>
                <c:pt idx="566">
                  <c:v>2984112.688778989</c:v>
                </c:pt>
                <c:pt idx="567">
                  <c:v>2984112.106361791</c:v>
                </c:pt>
                <c:pt idx="568">
                  <c:v>2984116.854435372</c:v>
                </c:pt>
                <c:pt idx="569">
                  <c:v>2984111.873687494</c:v>
                </c:pt>
                <c:pt idx="570">
                  <c:v>2984112.826554892</c:v>
                </c:pt>
                <c:pt idx="571">
                  <c:v>2984112.886563728</c:v>
                </c:pt>
                <c:pt idx="572">
                  <c:v>2984112.905226343</c:v>
                </c:pt>
                <c:pt idx="573">
                  <c:v>2984111.843755702</c:v>
                </c:pt>
                <c:pt idx="574">
                  <c:v>2984111.958895734</c:v>
                </c:pt>
                <c:pt idx="575">
                  <c:v>2984110.670293435</c:v>
                </c:pt>
                <c:pt idx="576">
                  <c:v>2984110.681823013</c:v>
                </c:pt>
                <c:pt idx="577">
                  <c:v>2984107.916854025</c:v>
                </c:pt>
                <c:pt idx="578">
                  <c:v>2984108.245114995</c:v>
                </c:pt>
                <c:pt idx="579">
                  <c:v>2984109.840945748</c:v>
                </c:pt>
                <c:pt idx="580">
                  <c:v>2984111.180451247</c:v>
                </c:pt>
                <c:pt idx="581">
                  <c:v>2984110.778222594</c:v>
                </c:pt>
                <c:pt idx="582">
                  <c:v>2984108.286902987</c:v>
                </c:pt>
                <c:pt idx="583">
                  <c:v>2984110.230106843</c:v>
                </c:pt>
                <c:pt idx="584">
                  <c:v>2984111.187723188</c:v>
                </c:pt>
                <c:pt idx="585">
                  <c:v>2984111.513625005</c:v>
                </c:pt>
                <c:pt idx="586">
                  <c:v>2984114.137788804</c:v>
                </c:pt>
                <c:pt idx="587">
                  <c:v>2984114.183805483</c:v>
                </c:pt>
                <c:pt idx="588">
                  <c:v>2984114.691462026</c:v>
                </c:pt>
                <c:pt idx="589">
                  <c:v>2984115.546627851</c:v>
                </c:pt>
                <c:pt idx="590">
                  <c:v>2984114.984220861</c:v>
                </c:pt>
                <c:pt idx="591">
                  <c:v>2984113.784378377</c:v>
                </c:pt>
                <c:pt idx="592">
                  <c:v>2984114.29322559</c:v>
                </c:pt>
                <c:pt idx="593">
                  <c:v>2984113.658486156</c:v>
                </c:pt>
                <c:pt idx="594">
                  <c:v>2984114.098228888</c:v>
                </c:pt>
                <c:pt idx="595">
                  <c:v>2984113.706641633</c:v>
                </c:pt>
                <c:pt idx="596">
                  <c:v>2984114.915234171</c:v>
                </c:pt>
                <c:pt idx="597">
                  <c:v>2984115.690843232</c:v>
                </c:pt>
                <c:pt idx="598">
                  <c:v>2984116.321742789</c:v>
                </c:pt>
                <c:pt idx="599">
                  <c:v>2984115.284692007</c:v>
                </c:pt>
                <c:pt idx="600">
                  <c:v>2984115.002259593</c:v>
                </c:pt>
                <c:pt idx="601">
                  <c:v>2984114.339707951</c:v>
                </c:pt>
                <c:pt idx="602">
                  <c:v>2984111.522583381</c:v>
                </c:pt>
                <c:pt idx="603">
                  <c:v>2984114.88759197</c:v>
                </c:pt>
                <c:pt idx="604">
                  <c:v>2984114.685974581</c:v>
                </c:pt>
                <c:pt idx="605">
                  <c:v>2984114.211113136</c:v>
                </c:pt>
                <c:pt idx="606">
                  <c:v>2984113.549686552</c:v>
                </c:pt>
                <c:pt idx="607">
                  <c:v>2984112.751351249</c:v>
                </c:pt>
                <c:pt idx="608">
                  <c:v>2984112.624039481</c:v>
                </c:pt>
                <c:pt idx="609">
                  <c:v>2984112.36206801</c:v>
                </c:pt>
                <c:pt idx="610">
                  <c:v>2984113.010407189</c:v>
                </c:pt>
                <c:pt idx="611">
                  <c:v>2984113.890508448</c:v>
                </c:pt>
                <c:pt idx="612">
                  <c:v>2984112.78338003</c:v>
                </c:pt>
                <c:pt idx="613">
                  <c:v>2984113.220488323</c:v>
                </c:pt>
                <c:pt idx="614">
                  <c:v>2984112.94845358</c:v>
                </c:pt>
                <c:pt idx="615">
                  <c:v>2984112.445194284</c:v>
                </c:pt>
                <c:pt idx="616">
                  <c:v>2984112.927741595</c:v>
                </c:pt>
                <c:pt idx="617">
                  <c:v>2984112.663845746</c:v>
                </c:pt>
                <c:pt idx="618">
                  <c:v>2984112.237105248</c:v>
                </c:pt>
                <c:pt idx="619">
                  <c:v>2984111.423378258</c:v>
                </c:pt>
                <c:pt idx="620">
                  <c:v>2984110.991284994</c:v>
                </c:pt>
                <c:pt idx="621">
                  <c:v>2984110.851983965</c:v>
                </c:pt>
                <c:pt idx="622">
                  <c:v>2984111.97769695</c:v>
                </c:pt>
                <c:pt idx="623">
                  <c:v>2984111.27356307</c:v>
                </c:pt>
                <c:pt idx="624">
                  <c:v>2984111.817361566</c:v>
                </c:pt>
                <c:pt idx="625">
                  <c:v>2984112.352368417</c:v>
                </c:pt>
                <c:pt idx="626">
                  <c:v>2984112.062180255</c:v>
                </c:pt>
                <c:pt idx="627">
                  <c:v>2984113.657310438</c:v>
                </c:pt>
                <c:pt idx="628">
                  <c:v>2984113.303140214</c:v>
                </c:pt>
                <c:pt idx="629">
                  <c:v>2984114.184588059</c:v>
                </c:pt>
                <c:pt idx="630">
                  <c:v>2984113.858934839</c:v>
                </c:pt>
                <c:pt idx="631">
                  <c:v>2984112.835109854</c:v>
                </c:pt>
                <c:pt idx="632">
                  <c:v>2984113.824914827</c:v>
                </c:pt>
                <c:pt idx="633">
                  <c:v>2984113.756610538</c:v>
                </c:pt>
                <c:pt idx="634">
                  <c:v>2984113.450066012</c:v>
                </c:pt>
                <c:pt idx="635">
                  <c:v>2984114.167288936</c:v>
                </c:pt>
                <c:pt idx="636">
                  <c:v>2984113.725624852</c:v>
                </c:pt>
                <c:pt idx="637">
                  <c:v>2984115.07556431</c:v>
                </c:pt>
                <c:pt idx="638">
                  <c:v>2984113.612934642</c:v>
                </c:pt>
                <c:pt idx="639">
                  <c:v>2984112.977816262</c:v>
                </c:pt>
                <c:pt idx="640">
                  <c:v>2984113.433256088</c:v>
                </c:pt>
                <c:pt idx="641">
                  <c:v>2984113.148822092</c:v>
                </c:pt>
                <c:pt idx="642">
                  <c:v>2984113.400337826</c:v>
                </c:pt>
                <c:pt idx="643">
                  <c:v>2984112.659685695</c:v>
                </c:pt>
                <c:pt idx="644">
                  <c:v>2984113.911177259</c:v>
                </c:pt>
                <c:pt idx="645">
                  <c:v>2984113.706955706</c:v>
                </c:pt>
                <c:pt idx="646">
                  <c:v>2984114.400829033</c:v>
                </c:pt>
                <c:pt idx="647">
                  <c:v>2984113.750907448</c:v>
                </c:pt>
                <c:pt idx="648">
                  <c:v>2984113.362834078</c:v>
                </c:pt>
                <c:pt idx="649">
                  <c:v>2984113.201460594</c:v>
                </c:pt>
                <c:pt idx="650">
                  <c:v>2984112.954443074</c:v>
                </c:pt>
                <c:pt idx="651">
                  <c:v>2984113.231385695</c:v>
                </c:pt>
                <c:pt idx="652">
                  <c:v>2984113.851209028</c:v>
                </c:pt>
                <c:pt idx="653">
                  <c:v>2984113.346188906</c:v>
                </c:pt>
                <c:pt idx="654">
                  <c:v>2984113.920160906</c:v>
                </c:pt>
                <c:pt idx="655">
                  <c:v>2984113.813201742</c:v>
                </c:pt>
                <c:pt idx="656">
                  <c:v>2984113.46889136</c:v>
                </c:pt>
                <c:pt idx="657">
                  <c:v>2984113.516275589</c:v>
                </c:pt>
                <c:pt idx="658">
                  <c:v>2984112.868677059</c:v>
                </c:pt>
                <c:pt idx="659">
                  <c:v>2984112.936403996</c:v>
                </c:pt>
                <c:pt idx="660">
                  <c:v>2984112.856358884</c:v>
                </c:pt>
                <c:pt idx="661">
                  <c:v>2984113.0877179</c:v>
                </c:pt>
                <c:pt idx="662">
                  <c:v>2984113.003860035</c:v>
                </c:pt>
                <c:pt idx="663">
                  <c:v>2984112.801654651</c:v>
                </c:pt>
                <c:pt idx="664">
                  <c:v>2984112.665069306</c:v>
                </c:pt>
                <c:pt idx="665">
                  <c:v>2984113.153583003</c:v>
                </c:pt>
                <c:pt idx="666">
                  <c:v>2984113.605744231</c:v>
                </c:pt>
                <c:pt idx="667">
                  <c:v>2984112.851127602</c:v>
                </c:pt>
                <c:pt idx="668">
                  <c:v>2984113.205571981</c:v>
                </c:pt>
                <c:pt idx="669">
                  <c:v>2984113.298487845</c:v>
                </c:pt>
                <c:pt idx="670">
                  <c:v>2984113.286656275</c:v>
                </c:pt>
                <c:pt idx="671">
                  <c:v>2984113.423926727</c:v>
                </c:pt>
                <c:pt idx="672">
                  <c:v>2984113.204116687</c:v>
                </c:pt>
                <c:pt idx="673">
                  <c:v>2984113.12139139</c:v>
                </c:pt>
                <c:pt idx="674">
                  <c:v>2984112.976617048</c:v>
                </c:pt>
                <c:pt idx="675">
                  <c:v>2984112.973265419</c:v>
                </c:pt>
                <c:pt idx="676">
                  <c:v>2984113.055574702</c:v>
                </c:pt>
                <c:pt idx="677">
                  <c:v>2984113.241487233</c:v>
                </c:pt>
                <c:pt idx="678">
                  <c:v>2984113.849648516</c:v>
                </c:pt>
                <c:pt idx="679">
                  <c:v>2984113.523064571</c:v>
                </c:pt>
                <c:pt idx="680">
                  <c:v>2984112.932145901</c:v>
                </c:pt>
                <c:pt idx="681">
                  <c:v>2984113.414104512</c:v>
                </c:pt>
                <c:pt idx="682">
                  <c:v>2984113.318538837</c:v>
                </c:pt>
                <c:pt idx="683">
                  <c:v>2984113.44161357</c:v>
                </c:pt>
                <c:pt idx="684">
                  <c:v>2984113.400254573</c:v>
                </c:pt>
                <c:pt idx="685">
                  <c:v>2984113.656162252</c:v>
                </c:pt>
                <c:pt idx="686">
                  <c:v>2984113.431983079</c:v>
                </c:pt>
                <c:pt idx="687">
                  <c:v>2984113.270430928</c:v>
                </c:pt>
                <c:pt idx="688">
                  <c:v>2984113.261701272</c:v>
                </c:pt>
                <c:pt idx="689">
                  <c:v>2984113.308333508</c:v>
                </c:pt>
                <c:pt idx="690">
                  <c:v>2984113.337087768</c:v>
                </c:pt>
                <c:pt idx="691">
                  <c:v>2984113.279865595</c:v>
                </c:pt>
                <c:pt idx="692">
                  <c:v>2984113.299236551</c:v>
                </c:pt>
                <c:pt idx="693">
                  <c:v>2984113.566582695</c:v>
                </c:pt>
                <c:pt idx="694">
                  <c:v>2984113.639622676</c:v>
                </c:pt>
                <c:pt idx="695">
                  <c:v>2984113.350129313</c:v>
                </c:pt>
                <c:pt idx="696">
                  <c:v>2984113.722751156</c:v>
                </c:pt>
                <c:pt idx="697">
                  <c:v>2984113.517456024</c:v>
                </c:pt>
                <c:pt idx="698">
                  <c:v>2984113.497095036</c:v>
                </c:pt>
                <c:pt idx="699">
                  <c:v>2984113.49265345</c:v>
                </c:pt>
                <c:pt idx="700">
                  <c:v>2984113.198325022</c:v>
                </c:pt>
                <c:pt idx="701">
                  <c:v>2984113.212110343</c:v>
                </c:pt>
                <c:pt idx="702">
                  <c:v>2984113.109554532</c:v>
                </c:pt>
                <c:pt idx="703">
                  <c:v>2984113.036089398</c:v>
                </c:pt>
                <c:pt idx="704">
                  <c:v>2984112.896798218</c:v>
                </c:pt>
                <c:pt idx="705">
                  <c:v>2984112.987320884</c:v>
                </c:pt>
                <c:pt idx="706">
                  <c:v>2984113.106368391</c:v>
                </c:pt>
                <c:pt idx="707">
                  <c:v>2984113.033756108</c:v>
                </c:pt>
                <c:pt idx="708">
                  <c:v>2984113.09068636</c:v>
                </c:pt>
                <c:pt idx="709">
                  <c:v>2984113.002563389</c:v>
                </c:pt>
                <c:pt idx="710">
                  <c:v>2984113.045873237</c:v>
                </c:pt>
                <c:pt idx="711">
                  <c:v>2984113.067147148</c:v>
                </c:pt>
                <c:pt idx="712">
                  <c:v>2984113.057646041</c:v>
                </c:pt>
                <c:pt idx="713">
                  <c:v>2984113.222891011</c:v>
                </c:pt>
                <c:pt idx="714">
                  <c:v>2984113.259895277</c:v>
                </c:pt>
                <c:pt idx="715">
                  <c:v>2984113.171677532</c:v>
                </c:pt>
                <c:pt idx="716">
                  <c:v>2984113.031355127</c:v>
                </c:pt>
                <c:pt idx="717">
                  <c:v>2984113.076782256</c:v>
                </c:pt>
                <c:pt idx="718">
                  <c:v>2984113.020401793</c:v>
                </c:pt>
                <c:pt idx="719">
                  <c:v>2984112.939937666</c:v>
                </c:pt>
                <c:pt idx="720">
                  <c:v>2984113.226846039</c:v>
                </c:pt>
                <c:pt idx="721">
                  <c:v>2984113.062870292</c:v>
                </c:pt>
                <c:pt idx="722">
                  <c:v>2984112.702564278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TA!$A$2:$A$724</c:f>
              <c:numCache>
                <c:formatCode>General</c:formatCode>
                <c:ptCount val="7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</c:numCache>
            </c:numRef>
          </c:cat>
          <c:val>
            <c:numRef>
              <c:f>TV y TA!$C$2:$C$724</c:f>
              <c:numCache>
                <c:formatCode>General</c:formatCode>
                <c:ptCount val="723"/>
                <c:pt idx="0">
                  <c:v>3156138.640302515</c:v>
                </c:pt>
                <c:pt idx="1">
                  <c:v>3156138.640302515</c:v>
                </c:pt>
                <c:pt idx="2">
                  <c:v>3156138.640302515</c:v>
                </c:pt>
                <c:pt idx="3">
                  <c:v>3156138.640302515</c:v>
                </c:pt>
                <c:pt idx="4">
                  <c:v>3156138.640302515</c:v>
                </c:pt>
                <c:pt idx="5">
                  <c:v>3156138.640302515</c:v>
                </c:pt>
                <c:pt idx="6">
                  <c:v>3156138.640302515</c:v>
                </c:pt>
                <c:pt idx="7">
                  <c:v>3156138.640302515</c:v>
                </c:pt>
                <c:pt idx="8">
                  <c:v>3156138.640302515</c:v>
                </c:pt>
                <c:pt idx="9">
                  <c:v>3156138.640302515</c:v>
                </c:pt>
                <c:pt idx="10">
                  <c:v>3156138.640302515</c:v>
                </c:pt>
                <c:pt idx="11">
                  <c:v>3156138.640302515</c:v>
                </c:pt>
                <c:pt idx="12">
                  <c:v>3156138.640302515</c:v>
                </c:pt>
                <c:pt idx="13">
                  <c:v>3156138.640302515</c:v>
                </c:pt>
                <c:pt idx="14">
                  <c:v>3156138.640302515</c:v>
                </c:pt>
                <c:pt idx="15">
                  <c:v>3156138.640302515</c:v>
                </c:pt>
                <c:pt idx="16">
                  <c:v>3156138.640302515</c:v>
                </c:pt>
                <c:pt idx="17">
                  <c:v>3156138.640302515</c:v>
                </c:pt>
                <c:pt idx="18">
                  <c:v>3156138.640302515</c:v>
                </c:pt>
                <c:pt idx="19">
                  <c:v>3156138.640302515</c:v>
                </c:pt>
                <c:pt idx="20">
                  <c:v>3156138.640302515</c:v>
                </c:pt>
                <c:pt idx="21">
                  <c:v>3156138.640302515</c:v>
                </c:pt>
                <c:pt idx="22">
                  <c:v>3156138.640302515</c:v>
                </c:pt>
                <c:pt idx="23">
                  <c:v>3156138.640302515</c:v>
                </c:pt>
                <c:pt idx="24">
                  <c:v>3156138.640302515</c:v>
                </c:pt>
                <c:pt idx="25">
                  <c:v>3156138.640302515</c:v>
                </c:pt>
                <c:pt idx="26">
                  <c:v>3156138.640302515</c:v>
                </c:pt>
                <c:pt idx="27">
                  <c:v>3156138.640302515</c:v>
                </c:pt>
                <c:pt idx="28">
                  <c:v>3156138.640302515</c:v>
                </c:pt>
                <c:pt idx="29">
                  <c:v>3156138.640302515</c:v>
                </c:pt>
                <c:pt idx="30">
                  <c:v>3156138.640302515</c:v>
                </c:pt>
                <c:pt idx="31">
                  <c:v>3156138.640302515</c:v>
                </c:pt>
                <c:pt idx="32">
                  <c:v>3156138.640302515</c:v>
                </c:pt>
                <c:pt idx="33">
                  <c:v>3156138.640302515</c:v>
                </c:pt>
                <c:pt idx="34">
                  <c:v>3156138.640302515</c:v>
                </c:pt>
                <c:pt idx="35">
                  <c:v>3156138.640302515</c:v>
                </c:pt>
                <c:pt idx="36">
                  <c:v>3156138.640302515</c:v>
                </c:pt>
                <c:pt idx="37">
                  <c:v>3156138.640302515</c:v>
                </c:pt>
                <c:pt idx="38">
                  <c:v>3156138.640302515</c:v>
                </c:pt>
                <c:pt idx="39">
                  <c:v>3156138.640302515</c:v>
                </c:pt>
                <c:pt idx="40">
                  <c:v>3156138.640302515</c:v>
                </c:pt>
                <c:pt idx="41">
                  <c:v>3156138.640302515</c:v>
                </c:pt>
                <c:pt idx="42">
                  <c:v>3156138.640302515</c:v>
                </c:pt>
                <c:pt idx="43">
                  <c:v>3156138.640302515</c:v>
                </c:pt>
                <c:pt idx="44">
                  <c:v>3156138.640302515</c:v>
                </c:pt>
                <c:pt idx="45">
                  <c:v>3156138.640302515</c:v>
                </c:pt>
                <c:pt idx="46">
                  <c:v>3156138.640302515</c:v>
                </c:pt>
                <c:pt idx="47">
                  <c:v>3156138.640302515</c:v>
                </c:pt>
                <c:pt idx="48">
                  <c:v>3156138.640302515</c:v>
                </c:pt>
                <c:pt idx="49">
                  <c:v>3156138.640302515</c:v>
                </c:pt>
                <c:pt idx="50">
                  <c:v>3156138.640302515</c:v>
                </c:pt>
                <c:pt idx="51">
                  <c:v>3156138.640302515</c:v>
                </c:pt>
                <c:pt idx="52">
                  <c:v>3156138.640302515</c:v>
                </c:pt>
                <c:pt idx="53">
                  <c:v>3156138.640302515</c:v>
                </c:pt>
                <c:pt idx="54">
                  <c:v>3156138.640302515</c:v>
                </c:pt>
                <c:pt idx="55">
                  <c:v>3156138.640302515</c:v>
                </c:pt>
                <c:pt idx="56">
                  <c:v>3156138.640302515</c:v>
                </c:pt>
                <c:pt idx="57">
                  <c:v>3156138.640302515</c:v>
                </c:pt>
                <c:pt idx="58">
                  <c:v>3156138.640302515</c:v>
                </c:pt>
                <c:pt idx="59">
                  <c:v>3156138.640302515</c:v>
                </c:pt>
                <c:pt idx="60">
                  <c:v>3156138.640302515</c:v>
                </c:pt>
                <c:pt idx="61">
                  <c:v>3156138.640302515</c:v>
                </c:pt>
                <c:pt idx="62">
                  <c:v>3156138.640302515</c:v>
                </c:pt>
                <c:pt idx="63">
                  <c:v>3156138.640302515</c:v>
                </c:pt>
                <c:pt idx="64">
                  <c:v>3156138.640302515</c:v>
                </c:pt>
                <c:pt idx="65">
                  <c:v>3156138.640302515</c:v>
                </c:pt>
                <c:pt idx="66">
                  <c:v>3156138.640302515</c:v>
                </c:pt>
                <c:pt idx="67">
                  <c:v>3156138.640302515</c:v>
                </c:pt>
                <c:pt idx="68">
                  <c:v>3156138.640302515</c:v>
                </c:pt>
                <c:pt idx="69">
                  <c:v>3156138.640302515</c:v>
                </c:pt>
                <c:pt idx="70">
                  <c:v>3156138.640302515</c:v>
                </c:pt>
                <c:pt idx="71">
                  <c:v>3156138.640302515</c:v>
                </c:pt>
                <c:pt idx="72">
                  <c:v>3156138.640302515</c:v>
                </c:pt>
                <c:pt idx="73">
                  <c:v>3156138.640302515</c:v>
                </c:pt>
                <c:pt idx="74">
                  <c:v>3156138.640302515</c:v>
                </c:pt>
                <c:pt idx="75">
                  <c:v>3156138.640302515</c:v>
                </c:pt>
                <c:pt idx="76">
                  <c:v>3156138.640302515</c:v>
                </c:pt>
                <c:pt idx="77">
                  <c:v>3156138.640302515</c:v>
                </c:pt>
                <c:pt idx="78">
                  <c:v>3156138.640302515</c:v>
                </c:pt>
                <c:pt idx="79">
                  <c:v>3156138.640302515</c:v>
                </c:pt>
                <c:pt idx="80">
                  <c:v>3156138.640302515</c:v>
                </c:pt>
                <c:pt idx="81">
                  <c:v>3156138.640302515</c:v>
                </c:pt>
                <c:pt idx="82">
                  <c:v>3156138.640302515</c:v>
                </c:pt>
                <c:pt idx="83">
                  <c:v>3156138.640302515</c:v>
                </c:pt>
                <c:pt idx="84">
                  <c:v>3156138.640302515</c:v>
                </c:pt>
                <c:pt idx="85">
                  <c:v>3156138.640302515</c:v>
                </c:pt>
                <c:pt idx="86">
                  <c:v>3156138.640302515</c:v>
                </c:pt>
                <c:pt idx="87">
                  <c:v>3156138.640302515</c:v>
                </c:pt>
                <c:pt idx="88">
                  <c:v>3156138.640302515</c:v>
                </c:pt>
                <c:pt idx="89">
                  <c:v>3156138.640302515</c:v>
                </c:pt>
                <c:pt idx="90">
                  <c:v>3156138.640302515</c:v>
                </c:pt>
                <c:pt idx="91">
                  <c:v>3156138.640302515</c:v>
                </c:pt>
                <c:pt idx="92">
                  <c:v>3156138.640302515</c:v>
                </c:pt>
                <c:pt idx="93">
                  <c:v>3156138.640302515</c:v>
                </c:pt>
                <c:pt idx="94">
                  <c:v>3156138.640302515</c:v>
                </c:pt>
                <c:pt idx="95">
                  <c:v>3156138.640302515</c:v>
                </c:pt>
                <c:pt idx="96">
                  <c:v>3156138.640302515</c:v>
                </c:pt>
                <c:pt idx="97">
                  <c:v>3156138.640302515</c:v>
                </c:pt>
                <c:pt idx="98">
                  <c:v>3156138.640302515</c:v>
                </c:pt>
                <c:pt idx="99">
                  <c:v>3156138.640302515</c:v>
                </c:pt>
                <c:pt idx="100">
                  <c:v>3156138.640302515</c:v>
                </c:pt>
                <c:pt idx="101">
                  <c:v>3156138.640302515</c:v>
                </c:pt>
                <c:pt idx="102">
                  <c:v>3156138.640302515</c:v>
                </c:pt>
                <c:pt idx="103">
                  <c:v>3156138.640302515</c:v>
                </c:pt>
                <c:pt idx="104">
                  <c:v>3156138.640302515</c:v>
                </c:pt>
                <c:pt idx="105">
                  <c:v>3156138.640302515</c:v>
                </c:pt>
                <c:pt idx="106">
                  <c:v>3156138.640302515</c:v>
                </c:pt>
                <c:pt idx="107">
                  <c:v>3156138.640302515</c:v>
                </c:pt>
                <c:pt idx="108">
                  <c:v>3156138.640302515</c:v>
                </c:pt>
                <c:pt idx="109">
                  <c:v>3156138.640302515</c:v>
                </c:pt>
                <c:pt idx="110">
                  <c:v>3156138.640302515</c:v>
                </c:pt>
                <c:pt idx="111">
                  <c:v>3156138.640302515</c:v>
                </c:pt>
                <c:pt idx="112">
                  <c:v>3156138.640302515</c:v>
                </c:pt>
                <c:pt idx="113">
                  <c:v>3156138.640302515</c:v>
                </c:pt>
                <c:pt idx="114">
                  <c:v>3156138.640302515</c:v>
                </c:pt>
                <c:pt idx="115">
                  <c:v>3156138.640302515</c:v>
                </c:pt>
                <c:pt idx="116">
                  <c:v>3156138.640302515</c:v>
                </c:pt>
                <c:pt idx="117">
                  <c:v>3156138.640302515</c:v>
                </c:pt>
                <c:pt idx="118">
                  <c:v>3156138.640302515</c:v>
                </c:pt>
                <c:pt idx="119">
                  <c:v>3156138.640302515</c:v>
                </c:pt>
                <c:pt idx="120">
                  <c:v>3156138.640302515</c:v>
                </c:pt>
                <c:pt idx="121">
                  <c:v>3156138.640302515</c:v>
                </c:pt>
                <c:pt idx="122">
                  <c:v>3156138.640302515</c:v>
                </c:pt>
                <c:pt idx="123">
                  <c:v>3156138.640302515</c:v>
                </c:pt>
                <c:pt idx="124">
                  <c:v>3156138.640302515</c:v>
                </c:pt>
                <c:pt idx="125">
                  <c:v>3156138.640302515</c:v>
                </c:pt>
                <c:pt idx="126">
                  <c:v>3156138.640302515</c:v>
                </c:pt>
                <c:pt idx="127">
                  <c:v>3156138.640302515</c:v>
                </c:pt>
                <c:pt idx="128">
                  <c:v>3156138.640302515</c:v>
                </c:pt>
                <c:pt idx="129">
                  <c:v>3156138.640302515</c:v>
                </c:pt>
                <c:pt idx="130">
                  <c:v>3156138.640302515</c:v>
                </c:pt>
                <c:pt idx="131">
                  <c:v>3156138.640302515</c:v>
                </c:pt>
                <c:pt idx="132">
                  <c:v>3156138.640302515</c:v>
                </c:pt>
                <c:pt idx="133">
                  <c:v>3156138.640302515</c:v>
                </c:pt>
                <c:pt idx="134">
                  <c:v>3156138.640302515</c:v>
                </c:pt>
                <c:pt idx="135">
                  <c:v>3156138.640302515</c:v>
                </c:pt>
                <c:pt idx="136">
                  <c:v>3156138.640302515</c:v>
                </c:pt>
                <c:pt idx="137">
                  <c:v>3156138.640302515</c:v>
                </c:pt>
                <c:pt idx="138">
                  <c:v>3156138.640302515</c:v>
                </c:pt>
                <c:pt idx="139">
                  <c:v>3156138.640302515</c:v>
                </c:pt>
                <c:pt idx="140">
                  <c:v>3156138.640302515</c:v>
                </c:pt>
                <c:pt idx="141">
                  <c:v>3156138.640302515</c:v>
                </c:pt>
                <c:pt idx="142">
                  <c:v>3156138.640302515</c:v>
                </c:pt>
                <c:pt idx="143">
                  <c:v>3156138.640302515</c:v>
                </c:pt>
                <c:pt idx="144">
                  <c:v>3156138.640302515</c:v>
                </c:pt>
                <c:pt idx="145">
                  <c:v>3156138.640302515</c:v>
                </c:pt>
                <c:pt idx="146">
                  <c:v>3156138.640302515</c:v>
                </c:pt>
                <c:pt idx="147">
                  <c:v>3156138.640302515</c:v>
                </c:pt>
                <c:pt idx="148">
                  <c:v>3156138.640302515</c:v>
                </c:pt>
                <c:pt idx="149">
                  <c:v>3156138.640302515</c:v>
                </c:pt>
                <c:pt idx="150">
                  <c:v>3156138.640302515</c:v>
                </c:pt>
                <c:pt idx="151">
                  <c:v>3156138.640302515</c:v>
                </c:pt>
                <c:pt idx="152">
                  <c:v>3156138.640302515</c:v>
                </c:pt>
                <c:pt idx="153">
                  <c:v>3156138.640302515</c:v>
                </c:pt>
                <c:pt idx="154">
                  <c:v>3156138.640302515</c:v>
                </c:pt>
                <c:pt idx="155">
                  <c:v>3156138.640302515</c:v>
                </c:pt>
                <c:pt idx="156">
                  <c:v>3156138.640302515</c:v>
                </c:pt>
                <c:pt idx="157">
                  <c:v>3156138.640302515</c:v>
                </c:pt>
                <c:pt idx="158">
                  <c:v>3156138.640302515</c:v>
                </c:pt>
                <c:pt idx="159">
                  <c:v>3156138.640302515</c:v>
                </c:pt>
                <c:pt idx="160">
                  <c:v>3156138.640302515</c:v>
                </c:pt>
                <c:pt idx="161">
                  <c:v>3156138.640302515</c:v>
                </c:pt>
                <c:pt idx="162">
                  <c:v>3156138.640302515</c:v>
                </c:pt>
                <c:pt idx="163">
                  <c:v>3156138.640302515</c:v>
                </c:pt>
                <c:pt idx="164">
                  <c:v>3156138.640302515</c:v>
                </c:pt>
                <c:pt idx="165">
                  <c:v>3156138.640302515</c:v>
                </c:pt>
                <c:pt idx="166">
                  <c:v>3156138.640302515</c:v>
                </c:pt>
                <c:pt idx="167">
                  <c:v>3156138.640302515</c:v>
                </c:pt>
                <c:pt idx="168">
                  <c:v>3156138.640302515</c:v>
                </c:pt>
                <c:pt idx="169">
                  <c:v>3156138.640302515</c:v>
                </c:pt>
                <c:pt idx="170">
                  <c:v>3156138.640302515</c:v>
                </c:pt>
                <c:pt idx="171">
                  <c:v>3156138.640302515</c:v>
                </c:pt>
                <c:pt idx="172">
                  <c:v>3156138.640302515</c:v>
                </c:pt>
                <c:pt idx="173">
                  <c:v>3156138.640302515</c:v>
                </c:pt>
                <c:pt idx="174">
                  <c:v>3156138.640302515</c:v>
                </c:pt>
                <c:pt idx="175">
                  <c:v>3156138.640302515</c:v>
                </c:pt>
                <c:pt idx="176">
                  <c:v>3156138.640302515</c:v>
                </c:pt>
                <c:pt idx="177">
                  <c:v>3156138.640302515</c:v>
                </c:pt>
                <c:pt idx="178">
                  <c:v>3156138.640302515</c:v>
                </c:pt>
                <c:pt idx="179">
                  <c:v>3156138.640302515</c:v>
                </c:pt>
                <c:pt idx="180">
                  <c:v>3156138.640302515</c:v>
                </c:pt>
                <c:pt idx="181">
                  <c:v>3156138.640302515</c:v>
                </c:pt>
                <c:pt idx="182">
                  <c:v>3156138.640302515</c:v>
                </c:pt>
                <c:pt idx="183">
                  <c:v>3156138.640302515</c:v>
                </c:pt>
                <c:pt idx="184">
                  <c:v>3156138.640302515</c:v>
                </c:pt>
                <c:pt idx="185">
                  <c:v>3156138.640302515</c:v>
                </c:pt>
                <c:pt idx="186">
                  <c:v>3156138.640302515</c:v>
                </c:pt>
                <c:pt idx="187">
                  <c:v>3156138.640302515</c:v>
                </c:pt>
                <c:pt idx="188">
                  <c:v>3156138.640302515</c:v>
                </c:pt>
                <c:pt idx="189">
                  <c:v>3156138.640302515</c:v>
                </c:pt>
                <c:pt idx="190">
                  <c:v>3156138.640302515</c:v>
                </c:pt>
                <c:pt idx="191">
                  <c:v>3156138.640302515</c:v>
                </c:pt>
                <c:pt idx="192">
                  <c:v>3156138.640302515</c:v>
                </c:pt>
                <c:pt idx="193">
                  <c:v>3156138.640302515</c:v>
                </c:pt>
                <c:pt idx="194">
                  <c:v>3156138.640302515</c:v>
                </c:pt>
                <c:pt idx="195">
                  <c:v>3156138.640302515</c:v>
                </c:pt>
                <c:pt idx="196">
                  <c:v>3156138.640302515</c:v>
                </c:pt>
                <c:pt idx="197">
                  <c:v>3156138.640302515</c:v>
                </c:pt>
                <c:pt idx="198">
                  <c:v>3156138.640302515</c:v>
                </c:pt>
                <c:pt idx="199">
                  <c:v>3156138.640302515</c:v>
                </c:pt>
                <c:pt idx="200">
                  <c:v>3156138.640302515</c:v>
                </c:pt>
                <c:pt idx="201">
                  <c:v>3156138.640302515</c:v>
                </c:pt>
                <c:pt idx="202">
                  <c:v>3156138.640302515</c:v>
                </c:pt>
                <c:pt idx="203">
                  <c:v>3156138.640302515</c:v>
                </c:pt>
                <c:pt idx="204">
                  <c:v>3156138.640302515</c:v>
                </c:pt>
                <c:pt idx="205">
                  <c:v>3156138.640302515</c:v>
                </c:pt>
                <c:pt idx="206">
                  <c:v>3156138.640302515</c:v>
                </c:pt>
                <c:pt idx="207">
                  <c:v>3156138.640302515</c:v>
                </c:pt>
                <c:pt idx="208">
                  <c:v>3156138.640302515</c:v>
                </c:pt>
                <c:pt idx="209">
                  <c:v>3156138.640302515</c:v>
                </c:pt>
                <c:pt idx="210">
                  <c:v>3156138.640302515</c:v>
                </c:pt>
                <c:pt idx="211">
                  <c:v>3156138.640302515</c:v>
                </c:pt>
                <c:pt idx="212">
                  <c:v>3156138.640302515</c:v>
                </c:pt>
                <c:pt idx="213">
                  <c:v>3156138.640302515</c:v>
                </c:pt>
                <c:pt idx="214">
                  <c:v>3156138.640302515</c:v>
                </c:pt>
                <c:pt idx="215">
                  <c:v>3156138.640302515</c:v>
                </c:pt>
                <c:pt idx="216">
                  <c:v>3156138.640302515</c:v>
                </c:pt>
                <c:pt idx="217">
                  <c:v>3156138.640302515</c:v>
                </c:pt>
                <c:pt idx="218">
                  <c:v>3156138.640302515</c:v>
                </c:pt>
                <c:pt idx="219">
                  <c:v>3156138.640302515</c:v>
                </c:pt>
                <c:pt idx="220">
                  <c:v>3156138.640302515</c:v>
                </c:pt>
                <c:pt idx="221">
                  <c:v>3156138.640302515</c:v>
                </c:pt>
                <c:pt idx="222">
                  <c:v>3156138.640302515</c:v>
                </c:pt>
                <c:pt idx="223">
                  <c:v>3156138.640302515</c:v>
                </c:pt>
                <c:pt idx="224">
                  <c:v>3156138.640302515</c:v>
                </c:pt>
                <c:pt idx="225">
                  <c:v>3156138.640302515</c:v>
                </c:pt>
                <c:pt idx="226">
                  <c:v>3156138.640302515</c:v>
                </c:pt>
                <c:pt idx="227">
                  <c:v>3156138.640302515</c:v>
                </c:pt>
                <c:pt idx="228">
                  <c:v>3156138.640302515</c:v>
                </c:pt>
                <c:pt idx="229">
                  <c:v>3156138.640302515</c:v>
                </c:pt>
                <c:pt idx="230">
                  <c:v>3156138.640302515</c:v>
                </c:pt>
                <c:pt idx="231">
                  <c:v>3156138.640302515</c:v>
                </c:pt>
                <c:pt idx="232">
                  <c:v>3156138.640302515</c:v>
                </c:pt>
                <c:pt idx="233">
                  <c:v>3156138.640302515</c:v>
                </c:pt>
                <c:pt idx="234">
                  <c:v>3156138.640302515</c:v>
                </c:pt>
                <c:pt idx="235">
                  <c:v>3156138.640302515</c:v>
                </c:pt>
                <c:pt idx="236">
                  <c:v>3156138.640302515</c:v>
                </c:pt>
                <c:pt idx="237">
                  <c:v>3156138.640302515</c:v>
                </c:pt>
                <c:pt idx="238">
                  <c:v>3156138.640302515</c:v>
                </c:pt>
                <c:pt idx="239">
                  <c:v>3156138.640302515</c:v>
                </c:pt>
                <c:pt idx="240">
                  <c:v>3156138.640302515</c:v>
                </c:pt>
                <c:pt idx="241">
                  <c:v>3156138.640302515</c:v>
                </c:pt>
                <c:pt idx="242">
                  <c:v>3156138.640302515</c:v>
                </c:pt>
                <c:pt idx="243">
                  <c:v>3156138.640302515</c:v>
                </c:pt>
                <c:pt idx="244">
                  <c:v>3156138.640302515</c:v>
                </c:pt>
                <c:pt idx="245">
                  <c:v>3156138.640302515</c:v>
                </c:pt>
                <c:pt idx="246">
                  <c:v>3156138.640302515</c:v>
                </c:pt>
                <c:pt idx="247">
                  <c:v>3156138.640302515</c:v>
                </c:pt>
                <c:pt idx="248">
                  <c:v>3156138.640302515</c:v>
                </c:pt>
                <c:pt idx="249">
                  <c:v>3156138.640302515</c:v>
                </c:pt>
                <c:pt idx="250">
                  <c:v>3156138.640302515</c:v>
                </c:pt>
                <c:pt idx="251">
                  <c:v>3156138.640302515</c:v>
                </c:pt>
                <c:pt idx="252">
                  <c:v>3156138.640302515</c:v>
                </c:pt>
                <c:pt idx="253">
                  <c:v>3156138.640302515</c:v>
                </c:pt>
                <c:pt idx="254">
                  <c:v>3156138.640302515</c:v>
                </c:pt>
                <c:pt idx="255">
                  <c:v>3156138.640302515</c:v>
                </c:pt>
                <c:pt idx="256">
                  <c:v>3156138.640302515</c:v>
                </c:pt>
                <c:pt idx="257">
                  <c:v>3156138.640302515</c:v>
                </c:pt>
                <c:pt idx="258">
                  <c:v>3156138.640302515</c:v>
                </c:pt>
                <c:pt idx="259">
                  <c:v>3156138.640302515</c:v>
                </c:pt>
                <c:pt idx="260">
                  <c:v>3156138.640302515</c:v>
                </c:pt>
                <c:pt idx="261">
                  <c:v>3156138.640302515</c:v>
                </c:pt>
                <c:pt idx="262">
                  <c:v>3156138.640302515</c:v>
                </c:pt>
                <c:pt idx="263">
                  <c:v>3156138.640302515</c:v>
                </c:pt>
                <c:pt idx="264">
                  <c:v>3156138.640302515</c:v>
                </c:pt>
                <c:pt idx="265">
                  <c:v>3156138.640302515</c:v>
                </c:pt>
                <c:pt idx="266">
                  <c:v>3156138.640302515</c:v>
                </c:pt>
                <c:pt idx="267">
                  <c:v>3156138.640302515</c:v>
                </c:pt>
                <c:pt idx="268">
                  <c:v>3156138.640302515</c:v>
                </c:pt>
                <c:pt idx="269">
                  <c:v>3156138.640302515</c:v>
                </c:pt>
                <c:pt idx="270">
                  <c:v>3156138.640302515</c:v>
                </c:pt>
                <c:pt idx="271">
                  <c:v>3156138.640302515</c:v>
                </c:pt>
                <c:pt idx="272">
                  <c:v>3156138.640302515</c:v>
                </c:pt>
                <c:pt idx="273">
                  <c:v>3156138.640302515</c:v>
                </c:pt>
                <c:pt idx="274">
                  <c:v>3156138.640302515</c:v>
                </c:pt>
                <c:pt idx="275">
                  <c:v>3156138.640302515</c:v>
                </c:pt>
                <c:pt idx="276">
                  <c:v>3156138.640302515</c:v>
                </c:pt>
                <c:pt idx="277">
                  <c:v>3156138.640302515</c:v>
                </c:pt>
                <c:pt idx="278">
                  <c:v>3156138.640302515</c:v>
                </c:pt>
                <c:pt idx="279">
                  <c:v>3156138.640302515</c:v>
                </c:pt>
                <c:pt idx="280">
                  <c:v>3156138.640302515</c:v>
                </c:pt>
                <c:pt idx="281">
                  <c:v>3156138.640302515</c:v>
                </c:pt>
                <c:pt idx="282">
                  <c:v>3156138.640302515</c:v>
                </c:pt>
                <c:pt idx="283">
                  <c:v>3156138.640302515</c:v>
                </c:pt>
                <c:pt idx="284">
                  <c:v>3156138.640302515</c:v>
                </c:pt>
                <c:pt idx="285">
                  <c:v>3156138.640302515</c:v>
                </c:pt>
                <c:pt idx="286">
                  <c:v>3156138.640302515</c:v>
                </c:pt>
                <c:pt idx="287">
                  <c:v>3156138.640302515</c:v>
                </c:pt>
                <c:pt idx="288">
                  <c:v>3156138.640302515</c:v>
                </c:pt>
                <c:pt idx="289">
                  <c:v>3156138.640302515</c:v>
                </c:pt>
                <c:pt idx="290">
                  <c:v>3156138.640302515</c:v>
                </c:pt>
                <c:pt idx="291">
                  <c:v>3156138.640302515</c:v>
                </c:pt>
                <c:pt idx="292">
                  <c:v>3156138.640302515</c:v>
                </c:pt>
                <c:pt idx="293">
                  <c:v>3156138.640302515</c:v>
                </c:pt>
                <c:pt idx="294">
                  <c:v>3156138.640302515</c:v>
                </c:pt>
                <c:pt idx="295">
                  <c:v>3156138.640302515</c:v>
                </c:pt>
                <c:pt idx="296">
                  <c:v>3156138.640302515</c:v>
                </c:pt>
                <c:pt idx="297">
                  <c:v>3156138.640302515</c:v>
                </c:pt>
                <c:pt idx="298">
                  <c:v>3156138.640302515</c:v>
                </c:pt>
                <c:pt idx="299">
                  <c:v>3156138.640302515</c:v>
                </c:pt>
                <c:pt idx="300">
                  <c:v>3156138.640302515</c:v>
                </c:pt>
                <c:pt idx="301">
                  <c:v>3156138.640302515</c:v>
                </c:pt>
                <c:pt idx="302">
                  <c:v>3156138.640302515</c:v>
                </c:pt>
                <c:pt idx="303">
                  <c:v>3156138.640302515</c:v>
                </c:pt>
                <c:pt idx="304">
                  <c:v>3156138.640302515</c:v>
                </c:pt>
                <c:pt idx="305">
                  <c:v>3156138.640302515</c:v>
                </c:pt>
                <c:pt idx="306">
                  <c:v>3156138.640302515</c:v>
                </c:pt>
                <c:pt idx="307">
                  <c:v>3156138.640302515</c:v>
                </c:pt>
                <c:pt idx="308">
                  <c:v>3156138.640302515</c:v>
                </c:pt>
                <c:pt idx="309">
                  <c:v>3156138.640302515</c:v>
                </c:pt>
                <c:pt idx="310">
                  <c:v>3156138.640302515</c:v>
                </c:pt>
                <c:pt idx="311">
                  <c:v>3156138.640302515</c:v>
                </c:pt>
                <c:pt idx="312">
                  <c:v>3156138.640302515</c:v>
                </c:pt>
                <c:pt idx="313">
                  <c:v>3156138.640302515</c:v>
                </c:pt>
                <c:pt idx="314">
                  <c:v>3156138.640302515</c:v>
                </c:pt>
                <c:pt idx="315">
                  <c:v>3156138.640302515</c:v>
                </c:pt>
                <c:pt idx="316">
                  <c:v>3156138.640302515</c:v>
                </c:pt>
                <c:pt idx="317">
                  <c:v>3156138.640302515</c:v>
                </c:pt>
                <c:pt idx="318">
                  <c:v>3156138.640302515</c:v>
                </c:pt>
                <c:pt idx="319">
                  <c:v>3156138.640302515</c:v>
                </c:pt>
                <c:pt idx="320">
                  <c:v>3156138.640302515</c:v>
                </c:pt>
                <c:pt idx="321">
                  <c:v>3156138.640302515</c:v>
                </c:pt>
                <c:pt idx="322">
                  <c:v>3156138.640302515</c:v>
                </c:pt>
                <c:pt idx="323">
                  <c:v>3156138.640302515</c:v>
                </c:pt>
                <c:pt idx="324">
                  <c:v>3156138.640302515</c:v>
                </c:pt>
                <c:pt idx="325">
                  <c:v>3156138.640302515</c:v>
                </c:pt>
                <c:pt idx="326">
                  <c:v>3156138.640302515</c:v>
                </c:pt>
                <c:pt idx="327">
                  <c:v>3156138.640302515</c:v>
                </c:pt>
                <c:pt idx="328">
                  <c:v>3156138.640302515</c:v>
                </c:pt>
                <c:pt idx="329">
                  <c:v>3156138.640302515</c:v>
                </c:pt>
                <c:pt idx="330">
                  <c:v>3156138.640302515</c:v>
                </c:pt>
                <c:pt idx="331">
                  <c:v>3156138.640302515</c:v>
                </c:pt>
                <c:pt idx="332">
                  <c:v>3156138.640302515</c:v>
                </c:pt>
                <c:pt idx="333">
                  <c:v>3156138.640302515</c:v>
                </c:pt>
                <c:pt idx="334">
                  <c:v>3156138.640302515</c:v>
                </c:pt>
                <c:pt idx="335">
                  <c:v>3156138.640302515</c:v>
                </c:pt>
                <c:pt idx="336">
                  <c:v>3156138.640302515</c:v>
                </c:pt>
                <c:pt idx="337">
                  <c:v>3156138.640302515</c:v>
                </c:pt>
                <c:pt idx="338">
                  <c:v>3156138.640302515</c:v>
                </c:pt>
                <c:pt idx="339">
                  <c:v>3156138.640302515</c:v>
                </c:pt>
                <c:pt idx="340">
                  <c:v>3156138.640302515</c:v>
                </c:pt>
                <c:pt idx="341">
                  <c:v>3156138.640302515</c:v>
                </c:pt>
                <c:pt idx="342">
                  <c:v>3156138.640302515</c:v>
                </c:pt>
                <c:pt idx="343">
                  <c:v>3156138.640302515</c:v>
                </c:pt>
                <c:pt idx="344">
                  <c:v>3156138.640302515</c:v>
                </c:pt>
                <c:pt idx="345">
                  <c:v>3156138.640302515</c:v>
                </c:pt>
                <c:pt idx="346">
                  <c:v>3156138.640302515</c:v>
                </c:pt>
                <c:pt idx="347">
                  <c:v>3156138.640302515</c:v>
                </c:pt>
                <c:pt idx="348">
                  <c:v>3156138.640302515</c:v>
                </c:pt>
                <c:pt idx="349">
                  <c:v>3156138.640302515</c:v>
                </c:pt>
                <c:pt idx="350">
                  <c:v>3156138.640302515</c:v>
                </c:pt>
                <c:pt idx="351">
                  <c:v>3156138.640302515</c:v>
                </c:pt>
                <c:pt idx="352">
                  <c:v>3156138.640302515</c:v>
                </c:pt>
                <c:pt idx="353">
                  <c:v>3156138.640302515</c:v>
                </c:pt>
                <c:pt idx="354">
                  <c:v>3156138.640302515</c:v>
                </c:pt>
                <c:pt idx="355">
                  <c:v>3156138.640302515</c:v>
                </c:pt>
                <c:pt idx="356">
                  <c:v>3156138.640302515</c:v>
                </c:pt>
                <c:pt idx="357">
                  <c:v>3156138.640302515</c:v>
                </c:pt>
                <c:pt idx="358">
                  <c:v>3156138.640302515</c:v>
                </c:pt>
                <c:pt idx="359">
                  <c:v>3156138.640302515</c:v>
                </c:pt>
                <c:pt idx="360">
                  <c:v>3156138.640302515</c:v>
                </c:pt>
                <c:pt idx="361">
                  <c:v>3156138.640302515</c:v>
                </c:pt>
                <c:pt idx="362">
                  <c:v>3156138.640302515</c:v>
                </c:pt>
                <c:pt idx="363">
                  <c:v>3156138.640302515</c:v>
                </c:pt>
                <c:pt idx="364">
                  <c:v>3156138.640302515</c:v>
                </c:pt>
                <c:pt idx="365">
                  <c:v>3156138.640302515</c:v>
                </c:pt>
                <c:pt idx="366">
                  <c:v>3156138.640302515</c:v>
                </c:pt>
                <c:pt idx="367">
                  <c:v>3156138.640302515</c:v>
                </c:pt>
                <c:pt idx="368">
                  <c:v>3156138.640302515</c:v>
                </c:pt>
                <c:pt idx="369">
                  <c:v>3156138.640302515</c:v>
                </c:pt>
                <c:pt idx="370">
                  <c:v>3156138.640302515</c:v>
                </c:pt>
                <c:pt idx="371">
                  <c:v>3156138.640302515</c:v>
                </c:pt>
                <c:pt idx="372">
                  <c:v>3156138.640302515</c:v>
                </c:pt>
                <c:pt idx="373">
                  <c:v>3156138.640302515</c:v>
                </c:pt>
                <c:pt idx="374">
                  <c:v>3156138.640302515</c:v>
                </c:pt>
                <c:pt idx="375">
                  <c:v>3156138.640302515</c:v>
                </c:pt>
                <c:pt idx="376">
                  <c:v>3156138.640302515</c:v>
                </c:pt>
                <c:pt idx="377">
                  <c:v>3156138.640302515</c:v>
                </c:pt>
                <c:pt idx="378">
                  <c:v>3156138.640302515</c:v>
                </c:pt>
                <c:pt idx="379">
                  <c:v>3156138.640302515</c:v>
                </c:pt>
                <c:pt idx="380">
                  <c:v>3156138.640302515</c:v>
                </c:pt>
                <c:pt idx="381">
                  <c:v>3156138.640302515</c:v>
                </c:pt>
                <c:pt idx="382">
                  <c:v>3156138.640302515</c:v>
                </c:pt>
                <c:pt idx="383">
                  <c:v>3156138.640302515</c:v>
                </c:pt>
                <c:pt idx="384">
                  <c:v>3156138.640302515</c:v>
                </c:pt>
                <c:pt idx="385">
                  <c:v>3156138.640302515</c:v>
                </c:pt>
                <c:pt idx="386">
                  <c:v>3156138.640302515</c:v>
                </c:pt>
                <c:pt idx="387">
                  <c:v>3156138.640302515</c:v>
                </c:pt>
                <c:pt idx="388">
                  <c:v>3156138.640302515</c:v>
                </c:pt>
                <c:pt idx="389">
                  <c:v>3156138.640302515</c:v>
                </c:pt>
                <c:pt idx="390">
                  <c:v>3156138.640302515</c:v>
                </c:pt>
                <c:pt idx="391">
                  <c:v>3156138.640302515</c:v>
                </c:pt>
                <c:pt idx="392">
                  <c:v>3156138.640302515</c:v>
                </c:pt>
                <c:pt idx="393">
                  <c:v>3156138.640302515</c:v>
                </c:pt>
                <c:pt idx="394">
                  <c:v>3156138.640302515</c:v>
                </c:pt>
                <c:pt idx="395">
                  <c:v>3156138.640302515</c:v>
                </c:pt>
                <c:pt idx="396">
                  <c:v>3156138.640302515</c:v>
                </c:pt>
                <c:pt idx="397">
                  <c:v>3156138.640302515</c:v>
                </c:pt>
                <c:pt idx="398">
                  <c:v>3156138.640302515</c:v>
                </c:pt>
                <c:pt idx="399">
                  <c:v>3156138.640302515</c:v>
                </c:pt>
                <c:pt idx="400">
                  <c:v>3156138.640302515</c:v>
                </c:pt>
                <c:pt idx="401">
                  <c:v>3156138.640302515</c:v>
                </c:pt>
                <c:pt idx="402">
                  <c:v>3156138.640302515</c:v>
                </c:pt>
                <c:pt idx="403">
                  <c:v>3156138.640302515</c:v>
                </c:pt>
                <c:pt idx="404">
                  <c:v>3156138.640302515</c:v>
                </c:pt>
                <c:pt idx="405">
                  <c:v>3156138.640302515</c:v>
                </c:pt>
                <c:pt idx="406">
                  <c:v>3156138.640302515</c:v>
                </c:pt>
                <c:pt idx="407">
                  <c:v>3156138.640302515</c:v>
                </c:pt>
                <c:pt idx="408">
                  <c:v>3156138.640302515</c:v>
                </c:pt>
                <c:pt idx="409">
                  <c:v>3156138.640302515</c:v>
                </c:pt>
                <c:pt idx="410">
                  <c:v>3156138.640302515</c:v>
                </c:pt>
                <c:pt idx="411">
                  <c:v>3156138.640302515</c:v>
                </c:pt>
                <c:pt idx="412">
                  <c:v>3156138.640302515</c:v>
                </c:pt>
                <c:pt idx="413">
                  <c:v>3156138.640302515</c:v>
                </c:pt>
                <c:pt idx="414">
                  <c:v>3156138.640302515</c:v>
                </c:pt>
                <c:pt idx="415">
                  <c:v>3156138.640302515</c:v>
                </c:pt>
                <c:pt idx="416">
                  <c:v>3156138.640302515</c:v>
                </c:pt>
                <c:pt idx="417">
                  <c:v>3156138.640302515</c:v>
                </c:pt>
                <c:pt idx="418">
                  <c:v>3156138.640302515</c:v>
                </c:pt>
                <c:pt idx="419">
                  <c:v>3156138.640302515</c:v>
                </c:pt>
                <c:pt idx="420">
                  <c:v>3156138.640302515</c:v>
                </c:pt>
                <c:pt idx="421">
                  <c:v>3156138.640302515</c:v>
                </c:pt>
                <c:pt idx="422">
                  <c:v>3156138.640302515</c:v>
                </c:pt>
                <c:pt idx="423">
                  <c:v>3156138.640302515</c:v>
                </c:pt>
                <c:pt idx="424">
                  <c:v>3156138.640302515</c:v>
                </c:pt>
                <c:pt idx="425">
                  <c:v>3156138.640302515</c:v>
                </c:pt>
                <c:pt idx="426">
                  <c:v>3156138.640302515</c:v>
                </c:pt>
                <c:pt idx="427">
                  <c:v>3156138.640302515</c:v>
                </c:pt>
                <c:pt idx="428">
                  <c:v>3156138.640302515</c:v>
                </c:pt>
                <c:pt idx="429">
                  <c:v>3156138.640302515</c:v>
                </c:pt>
                <c:pt idx="430">
                  <c:v>3156138.640302515</c:v>
                </c:pt>
                <c:pt idx="431">
                  <c:v>3156138.640302515</c:v>
                </c:pt>
                <c:pt idx="432">
                  <c:v>3156138.640302515</c:v>
                </c:pt>
                <c:pt idx="433">
                  <c:v>3156138.640302515</c:v>
                </c:pt>
                <c:pt idx="434">
                  <c:v>3156138.640302515</c:v>
                </c:pt>
                <c:pt idx="435">
                  <c:v>3156138.640302515</c:v>
                </c:pt>
                <c:pt idx="436">
                  <c:v>3156138.640302515</c:v>
                </c:pt>
                <c:pt idx="437">
                  <c:v>3156138.640302515</c:v>
                </c:pt>
                <c:pt idx="438">
                  <c:v>3156138.640302515</c:v>
                </c:pt>
                <c:pt idx="439">
                  <c:v>3156138.640302515</c:v>
                </c:pt>
                <c:pt idx="440">
                  <c:v>3156138.640302515</c:v>
                </c:pt>
                <c:pt idx="441">
                  <c:v>3156138.640302515</c:v>
                </c:pt>
                <c:pt idx="442">
                  <c:v>3156138.640302515</c:v>
                </c:pt>
                <c:pt idx="443">
                  <c:v>3156138.640302515</c:v>
                </c:pt>
                <c:pt idx="444">
                  <c:v>3156138.640302515</c:v>
                </c:pt>
                <c:pt idx="445">
                  <c:v>3156138.640302515</c:v>
                </c:pt>
                <c:pt idx="446">
                  <c:v>3156138.640302515</c:v>
                </c:pt>
                <c:pt idx="447">
                  <c:v>3156138.640302515</c:v>
                </c:pt>
                <c:pt idx="448">
                  <c:v>3156138.640302515</c:v>
                </c:pt>
                <c:pt idx="449">
                  <c:v>3156138.640302515</c:v>
                </c:pt>
                <c:pt idx="450">
                  <c:v>3156138.640302515</c:v>
                </c:pt>
                <c:pt idx="451">
                  <c:v>3156138.640302515</c:v>
                </c:pt>
                <c:pt idx="452">
                  <c:v>3156138.640302515</c:v>
                </c:pt>
                <c:pt idx="453">
                  <c:v>3156138.640302515</c:v>
                </c:pt>
                <c:pt idx="454">
                  <c:v>3156138.640302515</c:v>
                </c:pt>
                <c:pt idx="455">
                  <c:v>3156138.640302515</c:v>
                </c:pt>
                <c:pt idx="456">
                  <c:v>3156138.640302515</c:v>
                </c:pt>
                <c:pt idx="457">
                  <c:v>3156138.640302515</c:v>
                </c:pt>
                <c:pt idx="458">
                  <c:v>3156138.640302515</c:v>
                </c:pt>
                <c:pt idx="459">
                  <c:v>3156138.640302515</c:v>
                </c:pt>
                <c:pt idx="460">
                  <c:v>3156138.640302515</c:v>
                </c:pt>
                <c:pt idx="461">
                  <c:v>3156138.640302515</c:v>
                </c:pt>
                <c:pt idx="462">
                  <c:v>3156138.640302515</c:v>
                </c:pt>
                <c:pt idx="463">
                  <c:v>3156138.640302515</c:v>
                </c:pt>
                <c:pt idx="464">
                  <c:v>3156138.640302515</c:v>
                </c:pt>
                <c:pt idx="465">
                  <c:v>3156138.640302515</c:v>
                </c:pt>
                <c:pt idx="466">
                  <c:v>3156138.640302515</c:v>
                </c:pt>
                <c:pt idx="467">
                  <c:v>3156138.640302515</c:v>
                </c:pt>
                <c:pt idx="468">
                  <c:v>3156138.640302515</c:v>
                </c:pt>
                <c:pt idx="469">
                  <c:v>3156138.640302515</c:v>
                </c:pt>
                <c:pt idx="470">
                  <c:v>3156138.640302515</c:v>
                </c:pt>
                <c:pt idx="471">
                  <c:v>3156138.640302515</c:v>
                </c:pt>
                <c:pt idx="472">
                  <c:v>3156138.640302515</c:v>
                </c:pt>
                <c:pt idx="473">
                  <c:v>3156138.640302515</c:v>
                </c:pt>
                <c:pt idx="474">
                  <c:v>3156138.640302515</c:v>
                </c:pt>
                <c:pt idx="475">
                  <c:v>3156138.640302515</c:v>
                </c:pt>
                <c:pt idx="476">
                  <c:v>3156138.640302515</c:v>
                </c:pt>
                <c:pt idx="477">
                  <c:v>3156138.640302515</c:v>
                </c:pt>
                <c:pt idx="478">
                  <c:v>3156138.640302515</c:v>
                </c:pt>
                <c:pt idx="479">
                  <c:v>3156138.640302515</c:v>
                </c:pt>
                <c:pt idx="480">
                  <c:v>3156138.640302515</c:v>
                </c:pt>
                <c:pt idx="481">
                  <c:v>3156138.640302515</c:v>
                </c:pt>
                <c:pt idx="482">
                  <c:v>3156138.640302515</c:v>
                </c:pt>
                <c:pt idx="483">
                  <c:v>3156138.640302515</c:v>
                </c:pt>
                <c:pt idx="484">
                  <c:v>3156138.640302515</c:v>
                </c:pt>
                <c:pt idx="485">
                  <c:v>3156138.640302515</c:v>
                </c:pt>
                <c:pt idx="486">
                  <c:v>3156138.640302515</c:v>
                </c:pt>
                <c:pt idx="487">
                  <c:v>3156138.640302515</c:v>
                </c:pt>
                <c:pt idx="488">
                  <c:v>3156138.640302515</c:v>
                </c:pt>
                <c:pt idx="489">
                  <c:v>3156138.640302515</c:v>
                </c:pt>
                <c:pt idx="490">
                  <c:v>3156138.640302515</c:v>
                </c:pt>
                <c:pt idx="491">
                  <c:v>3156138.640302515</c:v>
                </c:pt>
                <c:pt idx="492">
                  <c:v>3156138.640302515</c:v>
                </c:pt>
                <c:pt idx="493">
                  <c:v>3156138.640302515</c:v>
                </c:pt>
                <c:pt idx="494">
                  <c:v>3156138.640302515</c:v>
                </c:pt>
                <c:pt idx="495">
                  <c:v>3156138.640302515</c:v>
                </c:pt>
                <c:pt idx="496">
                  <c:v>3156138.640302515</c:v>
                </c:pt>
                <c:pt idx="497">
                  <c:v>3156138.640302515</c:v>
                </c:pt>
                <c:pt idx="498">
                  <c:v>3156138.640302515</c:v>
                </c:pt>
                <c:pt idx="499">
                  <c:v>3156138.640302515</c:v>
                </c:pt>
                <c:pt idx="500">
                  <c:v>3156138.640302515</c:v>
                </c:pt>
                <c:pt idx="501">
                  <c:v>3156138.640302515</c:v>
                </c:pt>
                <c:pt idx="502">
                  <c:v>3156138.640302515</c:v>
                </c:pt>
                <c:pt idx="503">
                  <c:v>3156138.640302515</c:v>
                </c:pt>
                <c:pt idx="504">
                  <c:v>3156138.640302515</c:v>
                </c:pt>
                <c:pt idx="505">
                  <c:v>3156138.640302515</c:v>
                </c:pt>
                <c:pt idx="506">
                  <c:v>3156138.640302515</c:v>
                </c:pt>
                <c:pt idx="507">
                  <c:v>3156138.640302515</c:v>
                </c:pt>
                <c:pt idx="508">
                  <c:v>3156138.640302515</c:v>
                </c:pt>
                <c:pt idx="509">
                  <c:v>3156138.640302515</c:v>
                </c:pt>
                <c:pt idx="510">
                  <c:v>3156138.640302515</c:v>
                </c:pt>
                <c:pt idx="511">
                  <c:v>3156138.640302515</c:v>
                </c:pt>
                <c:pt idx="512">
                  <c:v>3156138.640302515</c:v>
                </c:pt>
                <c:pt idx="513">
                  <c:v>3156138.640302515</c:v>
                </c:pt>
                <c:pt idx="514">
                  <c:v>3156138.640302515</c:v>
                </c:pt>
                <c:pt idx="515">
                  <c:v>3156138.640302515</c:v>
                </c:pt>
                <c:pt idx="516">
                  <c:v>3156138.640302515</c:v>
                </c:pt>
                <c:pt idx="517">
                  <c:v>3156138.640302515</c:v>
                </c:pt>
                <c:pt idx="518">
                  <c:v>3156138.640302515</c:v>
                </c:pt>
                <c:pt idx="519">
                  <c:v>3156138.640302515</c:v>
                </c:pt>
                <c:pt idx="520">
                  <c:v>3156138.640302515</c:v>
                </c:pt>
                <c:pt idx="521">
                  <c:v>3156138.640302515</c:v>
                </c:pt>
                <c:pt idx="522">
                  <c:v>3156138.640302515</c:v>
                </c:pt>
                <c:pt idx="523">
                  <c:v>3156138.640302515</c:v>
                </c:pt>
                <c:pt idx="524">
                  <c:v>3156138.640302515</c:v>
                </c:pt>
                <c:pt idx="525">
                  <c:v>3156138.640302515</c:v>
                </c:pt>
                <c:pt idx="526">
                  <c:v>3156138.640302515</c:v>
                </c:pt>
                <c:pt idx="527">
                  <c:v>3156138.640302515</c:v>
                </c:pt>
                <c:pt idx="528">
                  <c:v>3156138.640302515</c:v>
                </c:pt>
                <c:pt idx="529">
                  <c:v>3156138.640302515</c:v>
                </c:pt>
                <c:pt idx="530">
                  <c:v>3156138.640302515</c:v>
                </c:pt>
                <c:pt idx="531">
                  <c:v>3156138.640302515</c:v>
                </c:pt>
                <c:pt idx="532">
                  <c:v>3156138.640302515</c:v>
                </c:pt>
                <c:pt idx="533">
                  <c:v>3156138.640302515</c:v>
                </c:pt>
                <c:pt idx="534">
                  <c:v>3156138.640302515</c:v>
                </c:pt>
                <c:pt idx="535">
                  <c:v>3156138.640302515</c:v>
                </c:pt>
                <c:pt idx="536">
                  <c:v>3156138.640302515</c:v>
                </c:pt>
                <c:pt idx="537">
                  <c:v>3156138.640302515</c:v>
                </c:pt>
                <c:pt idx="538">
                  <c:v>3156138.640302515</c:v>
                </c:pt>
                <c:pt idx="539">
                  <c:v>3156138.640302515</c:v>
                </c:pt>
                <c:pt idx="540">
                  <c:v>3156138.640302515</c:v>
                </c:pt>
                <c:pt idx="541">
                  <c:v>3156138.640302515</c:v>
                </c:pt>
                <c:pt idx="542">
                  <c:v>3156138.640302515</c:v>
                </c:pt>
                <c:pt idx="543">
                  <c:v>3156138.640302515</c:v>
                </c:pt>
                <c:pt idx="544">
                  <c:v>3156138.640302515</c:v>
                </c:pt>
                <c:pt idx="545">
                  <c:v>3156138.640302515</c:v>
                </c:pt>
                <c:pt idx="546">
                  <c:v>3156138.640302515</c:v>
                </c:pt>
                <c:pt idx="547">
                  <c:v>3156138.640302515</c:v>
                </c:pt>
                <c:pt idx="548">
                  <c:v>3156138.640302515</c:v>
                </c:pt>
                <c:pt idx="549">
                  <c:v>3156138.640302515</c:v>
                </c:pt>
                <c:pt idx="550">
                  <c:v>3156138.640302515</c:v>
                </c:pt>
                <c:pt idx="551">
                  <c:v>3156138.640302515</c:v>
                </c:pt>
                <c:pt idx="552">
                  <c:v>3156138.640302515</c:v>
                </c:pt>
                <c:pt idx="553">
                  <c:v>3156138.640302515</c:v>
                </c:pt>
                <c:pt idx="554">
                  <c:v>3156138.640302515</c:v>
                </c:pt>
                <c:pt idx="555">
                  <c:v>3156138.640302515</c:v>
                </c:pt>
                <c:pt idx="556">
                  <c:v>3156138.640302515</c:v>
                </c:pt>
                <c:pt idx="557">
                  <c:v>3156138.640302515</c:v>
                </c:pt>
                <c:pt idx="558">
                  <c:v>3156138.640302515</c:v>
                </c:pt>
                <c:pt idx="559">
                  <c:v>3156138.640302515</c:v>
                </c:pt>
                <c:pt idx="560">
                  <c:v>3156138.640302515</c:v>
                </c:pt>
                <c:pt idx="561">
                  <c:v>3156138.640302515</c:v>
                </c:pt>
                <c:pt idx="562">
                  <c:v>3156138.640302515</c:v>
                </c:pt>
                <c:pt idx="563">
                  <c:v>3156138.640302515</c:v>
                </c:pt>
                <c:pt idx="564">
                  <c:v>3156138.640302515</c:v>
                </c:pt>
                <c:pt idx="565">
                  <c:v>3156138.640302515</c:v>
                </c:pt>
                <c:pt idx="566">
                  <c:v>3156138.640302515</c:v>
                </c:pt>
                <c:pt idx="567">
                  <c:v>3156138.640302515</c:v>
                </c:pt>
                <c:pt idx="568">
                  <c:v>3156138.640302515</c:v>
                </c:pt>
                <c:pt idx="569">
                  <c:v>3156138.640302515</c:v>
                </c:pt>
                <c:pt idx="570">
                  <c:v>3156138.640302515</c:v>
                </c:pt>
                <c:pt idx="571">
                  <c:v>3156138.640302515</c:v>
                </c:pt>
                <c:pt idx="572">
                  <c:v>3156138.640302515</c:v>
                </c:pt>
                <c:pt idx="573">
                  <c:v>3156138.640302515</c:v>
                </c:pt>
                <c:pt idx="574">
                  <c:v>3156138.640302515</c:v>
                </c:pt>
                <c:pt idx="575">
                  <c:v>3156138.640302515</c:v>
                </c:pt>
                <c:pt idx="576">
                  <c:v>3156138.640302515</c:v>
                </c:pt>
                <c:pt idx="577">
                  <c:v>3156138.640302515</c:v>
                </c:pt>
                <c:pt idx="578">
                  <c:v>3156138.640302515</c:v>
                </c:pt>
                <c:pt idx="579">
                  <c:v>3156138.640302515</c:v>
                </c:pt>
                <c:pt idx="580">
                  <c:v>3156138.640302515</c:v>
                </c:pt>
                <c:pt idx="581">
                  <c:v>3156138.640302515</c:v>
                </c:pt>
                <c:pt idx="582">
                  <c:v>3156138.640302515</c:v>
                </c:pt>
                <c:pt idx="583">
                  <c:v>3156138.640302515</c:v>
                </c:pt>
                <c:pt idx="584">
                  <c:v>3156138.640302515</c:v>
                </c:pt>
                <c:pt idx="585">
                  <c:v>3156138.640302515</c:v>
                </c:pt>
                <c:pt idx="586">
                  <c:v>3156138.640302515</c:v>
                </c:pt>
                <c:pt idx="587">
                  <c:v>3156138.640302515</c:v>
                </c:pt>
                <c:pt idx="588">
                  <c:v>3156138.640302515</c:v>
                </c:pt>
                <c:pt idx="589">
                  <c:v>3156138.640302515</c:v>
                </c:pt>
                <c:pt idx="590">
                  <c:v>3156138.640302515</c:v>
                </c:pt>
                <c:pt idx="591">
                  <c:v>3156138.640302515</c:v>
                </c:pt>
                <c:pt idx="592">
                  <c:v>3156138.640302515</c:v>
                </c:pt>
                <c:pt idx="593">
                  <c:v>3156138.640302515</c:v>
                </c:pt>
                <c:pt idx="594">
                  <c:v>3156138.640302515</c:v>
                </c:pt>
                <c:pt idx="595">
                  <c:v>3156138.640302515</c:v>
                </c:pt>
                <c:pt idx="596">
                  <c:v>3156138.640302515</c:v>
                </c:pt>
                <c:pt idx="597">
                  <c:v>3156138.640302515</c:v>
                </c:pt>
                <c:pt idx="598">
                  <c:v>3156138.640302515</c:v>
                </c:pt>
                <c:pt idx="599">
                  <c:v>3156138.640302515</c:v>
                </c:pt>
                <c:pt idx="600">
                  <c:v>3156138.640302515</c:v>
                </c:pt>
                <c:pt idx="601">
                  <c:v>3156138.640302515</c:v>
                </c:pt>
                <c:pt idx="602">
                  <c:v>3156138.640302515</c:v>
                </c:pt>
                <c:pt idx="603">
                  <c:v>3156138.640302515</c:v>
                </c:pt>
                <c:pt idx="604">
                  <c:v>3156138.640302515</c:v>
                </c:pt>
                <c:pt idx="605">
                  <c:v>3156138.640302515</c:v>
                </c:pt>
                <c:pt idx="606">
                  <c:v>3156138.640302515</c:v>
                </c:pt>
                <c:pt idx="607">
                  <c:v>3156138.640302515</c:v>
                </c:pt>
                <c:pt idx="608">
                  <c:v>3156138.640302515</c:v>
                </c:pt>
                <c:pt idx="609">
                  <c:v>3156138.640302515</c:v>
                </c:pt>
                <c:pt idx="610">
                  <c:v>3156138.640302515</c:v>
                </c:pt>
                <c:pt idx="611">
                  <c:v>3156138.640302515</c:v>
                </c:pt>
                <c:pt idx="612">
                  <c:v>3156138.640302515</c:v>
                </c:pt>
                <c:pt idx="613">
                  <c:v>3156138.640302515</c:v>
                </c:pt>
                <c:pt idx="614">
                  <c:v>3156138.640302515</c:v>
                </c:pt>
                <c:pt idx="615">
                  <c:v>3156138.640302515</c:v>
                </c:pt>
                <c:pt idx="616">
                  <c:v>3156138.640302515</c:v>
                </c:pt>
                <c:pt idx="617">
                  <c:v>3156138.640302515</c:v>
                </c:pt>
                <c:pt idx="618">
                  <c:v>3156138.640302515</c:v>
                </c:pt>
                <c:pt idx="619">
                  <c:v>3156138.640302515</c:v>
                </c:pt>
                <c:pt idx="620">
                  <c:v>3156138.640302515</c:v>
                </c:pt>
                <c:pt idx="621">
                  <c:v>3156138.640302515</c:v>
                </c:pt>
                <c:pt idx="622">
                  <c:v>3156138.640302515</c:v>
                </c:pt>
                <c:pt idx="623">
                  <c:v>3156138.640302515</c:v>
                </c:pt>
                <c:pt idx="624">
                  <c:v>3156138.640302515</c:v>
                </c:pt>
                <c:pt idx="625">
                  <c:v>3156138.640302515</c:v>
                </c:pt>
                <c:pt idx="626">
                  <c:v>3156138.640302515</c:v>
                </c:pt>
                <c:pt idx="627">
                  <c:v>3156138.640302515</c:v>
                </c:pt>
                <c:pt idx="628">
                  <c:v>3156138.640302515</c:v>
                </c:pt>
                <c:pt idx="629">
                  <c:v>3156138.640302515</c:v>
                </c:pt>
                <c:pt idx="630">
                  <c:v>3156138.640302515</c:v>
                </c:pt>
                <c:pt idx="631">
                  <c:v>3156138.640302515</c:v>
                </c:pt>
                <c:pt idx="632">
                  <c:v>3156138.640302515</c:v>
                </c:pt>
                <c:pt idx="633">
                  <c:v>3156138.640302515</c:v>
                </c:pt>
                <c:pt idx="634">
                  <c:v>3156138.640302515</c:v>
                </c:pt>
                <c:pt idx="635">
                  <c:v>3156138.640302515</c:v>
                </c:pt>
                <c:pt idx="636">
                  <c:v>3156138.640302515</c:v>
                </c:pt>
                <c:pt idx="637">
                  <c:v>3156138.640302515</c:v>
                </c:pt>
                <c:pt idx="638">
                  <c:v>3156138.640302515</c:v>
                </c:pt>
                <c:pt idx="639">
                  <c:v>3156138.640302515</c:v>
                </c:pt>
                <c:pt idx="640">
                  <c:v>3156138.640302515</c:v>
                </c:pt>
                <c:pt idx="641">
                  <c:v>3156138.640302515</c:v>
                </c:pt>
                <c:pt idx="642">
                  <c:v>3156138.640302515</c:v>
                </c:pt>
                <c:pt idx="643">
                  <c:v>3156138.640302515</c:v>
                </c:pt>
                <c:pt idx="644">
                  <c:v>3156138.640302515</c:v>
                </c:pt>
                <c:pt idx="645">
                  <c:v>3156138.640302515</c:v>
                </c:pt>
                <c:pt idx="646">
                  <c:v>3156138.640302515</c:v>
                </c:pt>
                <c:pt idx="647">
                  <c:v>3156138.640302515</c:v>
                </c:pt>
                <c:pt idx="648">
                  <c:v>3156138.640302515</c:v>
                </c:pt>
                <c:pt idx="649">
                  <c:v>3156138.640302515</c:v>
                </c:pt>
                <c:pt idx="650">
                  <c:v>3156138.640302515</c:v>
                </c:pt>
                <c:pt idx="651">
                  <c:v>3156138.640302515</c:v>
                </c:pt>
                <c:pt idx="652">
                  <c:v>3156138.640302515</c:v>
                </c:pt>
                <c:pt idx="653">
                  <c:v>3156138.640302515</c:v>
                </c:pt>
                <c:pt idx="654">
                  <c:v>3156138.640302515</c:v>
                </c:pt>
                <c:pt idx="655">
                  <c:v>3156138.640302515</c:v>
                </c:pt>
                <c:pt idx="656">
                  <c:v>3156138.640302515</c:v>
                </c:pt>
                <c:pt idx="657">
                  <c:v>3156138.640302515</c:v>
                </c:pt>
                <c:pt idx="658">
                  <c:v>3156138.640302515</c:v>
                </c:pt>
                <c:pt idx="659">
                  <c:v>3156138.640302515</c:v>
                </c:pt>
                <c:pt idx="660">
                  <c:v>3156138.640302515</c:v>
                </c:pt>
                <c:pt idx="661">
                  <c:v>3156138.640302515</c:v>
                </c:pt>
                <c:pt idx="662">
                  <c:v>3156138.640302515</c:v>
                </c:pt>
                <c:pt idx="663">
                  <c:v>3156138.640302515</c:v>
                </c:pt>
                <c:pt idx="664">
                  <c:v>3156138.640302515</c:v>
                </c:pt>
                <c:pt idx="665">
                  <c:v>3156138.640302515</c:v>
                </c:pt>
                <c:pt idx="666">
                  <c:v>3156138.640302515</c:v>
                </c:pt>
                <c:pt idx="667">
                  <c:v>3156138.640302515</c:v>
                </c:pt>
                <c:pt idx="668">
                  <c:v>3156138.640302515</c:v>
                </c:pt>
                <c:pt idx="669">
                  <c:v>3156138.640302515</c:v>
                </c:pt>
                <c:pt idx="670">
                  <c:v>3156138.640302515</c:v>
                </c:pt>
                <c:pt idx="671">
                  <c:v>3156138.640302515</c:v>
                </c:pt>
                <c:pt idx="672">
                  <c:v>3156138.640302515</c:v>
                </c:pt>
                <c:pt idx="673">
                  <c:v>3156138.640302515</c:v>
                </c:pt>
                <c:pt idx="674">
                  <c:v>3156138.640302515</c:v>
                </c:pt>
                <c:pt idx="675">
                  <c:v>3156138.640302515</c:v>
                </c:pt>
                <c:pt idx="676">
                  <c:v>3156138.640302515</c:v>
                </c:pt>
                <c:pt idx="677">
                  <c:v>3156138.640302515</c:v>
                </c:pt>
                <c:pt idx="678">
                  <c:v>3156138.640302515</c:v>
                </c:pt>
                <c:pt idx="679">
                  <c:v>3156138.640302515</c:v>
                </c:pt>
                <c:pt idx="680">
                  <c:v>3156138.640302515</c:v>
                </c:pt>
                <c:pt idx="681">
                  <c:v>3156138.640302515</c:v>
                </c:pt>
                <c:pt idx="682">
                  <c:v>3156138.640302515</c:v>
                </c:pt>
                <c:pt idx="683">
                  <c:v>3156138.640302515</c:v>
                </c:pt>
                <c:pt idx="684">
                  <c:v>3156138.640302515</c:v>
                </c:pt>
                <c:pt idx="685">
                  <c:v>3156138.640302515</c:v>
                </c:pt>
                <c:pt idx="686">
                  <c:v>3156138.640302515</c:v>
                </c:pt>
                <c:pt idx="687">
                  <c:v>3156138.640302515</c:v>
                </c:pt>
                <c:pt idx="688">
                  <c:v>3156138.640302515</c:v>
                </c:pt>
                <c:pt idx="689">
                  <c:v>3156138.640302515</c:v>
                </c:pt>
                <c:pt idx="690">
                  <c:v>3156138.640302515</c:v>
                </c:pt>
                <c:pt idx="691">
                  <c:v>3156138.640302515</c:v>
                </c:pt>
                <c:pt idx="692">
                  <c:v>3156138.640302515</c:v>
                </c:pt>
                <c:pt idx="693">
                  <c:v>3156138.640302515</c:v>
                </c:pt>
                <c:pt idx="694">
                  <c:v>3156138.640302515</c:v>
                </c:pt>
                <c:pt idx="695">
                  <c:v>3156138.640302515</c:v>
                </c:pt>
                <c:pt idx="696">
                  <c:v>3156138.640302515</c:v>
                </c:pt>
                <c:pt idx="697">
                  <c:v>3156138.640302515</c:v>
                </c:pt>
                <c:pt idx="698">
                  <c:v>3156138.640302515</c:v>
                </c:pt>
                <c:pt idx="699">
                  <c:v>3156138.640302515</c:v>
                </c:pt>
                <c:pt idx="700">
                  <c:v>3156138.640302515</c:v>
                </c:pt>
                <c:pt idx="701">
                  <c:v>3156138.640302515</c:v>
                </c:pt>
                <c:pt idx="702">
                  <c:v>3156138.640302515</c:v>
                </c:pt>
                <c:pt idx="703">
                  <c:v>3156138.640302515</c:v>
                </c:pt>
                <c:pt idx="704">
                  <c:v>3156138.640302515</c:v>
                </c:pt>
                <c:pt idx="705">
                  <c:v>3156138.640302515</c:v>
                </c:pt>
                <c:pt idx="706">
                  <c:v>3156138.640302515</c:v>
                </c:pt>
                <c:pt idx="707">
                  <c:v>3156138.640302515</c:v>
                </c:pt>
                <c:pt idx="708">
                  <c:v>3156138.640302515</c:v>
                </c:pt>
                <c:pt idx="709">
                  <c:v>3156138.640302515</c:v>
                </c:pt>
                <c:pt idx="710">
                  <c:v>3156138.640302515</c:v>
                </c:pt>
                <c:pt idx="711">
                  <c:v>3156138.640302515</c:v>
                </c:pt>
                <c:pt idx="712">
                  <c:v>3156138.640302515</c:v>
                </c:pt>
                <c:pt idx="713">
                  <c:v>3156138.640302515</c:v>
                </c:pt>
                <c:pt idx="714">
                  <c:v>3156138.640302515</c:v>
                </c:pt>
                <c:pt idx="715">
                  <c:v>3156138.640302515</c:v>
                </c:pt>
                <c:pt idx="716">
                  <c:v>3156138.640302515</c:v>
                </c:pt>
                <c:pt idx="717">
                  <c:v>3156138.640302515</c:v>
                </c:pt>
                <c:pt idx="718">
                  <c:v>3156138.640302515</c:v>
                </c:pt>
                <c:pt idx="719">
                  <c:v>3156138.640302515</c:v>
                </c:pt>
                <c:pt idx="720">
                  <c:v>3156138.640302515</c:v>
                </c:pt>
                <c:pt idx="721">
                  <c:v>3156138.640302515</c:v>
                </c:pt>
                <c:pt idx="722">
                  <c:v>3156138.640302515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Trans!$A$2:$A$724</c:f>
              <c:numCache>
                <c:formatCode>General</c:formatCode>
                <c:ptCount val="7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</c:numCache>
            </c:numRef>
          </c:cat>
          <c:val>
            <c:numRef>
              <c:f>Trans!$B$2:$B$724</c:f>
              <c:numCache>
                <c:formatCode>General</c:formatCode>
                <c:ptCount val="723"/>
                <c:pt idx="0">
                  <c:v>4953.665106453082</c:v>
                </c:pt>
                <c:pt idx="1">
                  <c:v>4953.665106453082</c:v>
                </c:pt>
                <c:pt idx="2">
                  <c:v>4953.665106453082</c:v>
                </c:pt>
                <c:pt idx="3">
                  <c:v>4953.665106453082</c:v>
                </c:pt>
                <c:pt idx="4">
                  <c:v>4953.665106453082</c:v>
                </c:pt>
                <c:pt idx="5">
                  <c:v>4953.665106453082</c:v>
                </c:pt>
                <c:pt idx="6">
                  <c:v>4953.665106453082</c:v>
                </c:pt>
                <c:pt idx="7">
                  <c:v>4953.665106453082</c:v>
                </c:pt>
                <c:pt idx="8">
                  <c:v>4953.665106453082</c:v>
                </c:pt>
                <c:pt idx="9">
                  <c:v>4953.665106453082</c:v>
                </c:pt>
                <c:pt idx="10">
                  <c:v>4953.665106453082</c:v>
                </c:pt>
                <c:pt idx="11">
                  <c:v>4953.665106453082</c:v>
                </c:pt>
                <c:pt idx="12">
                  <c:v>4953.665106453082</c:v>
                </c:pt>
                <c:pt idx="13">
                  <c:v>4953.665106453082</c:v>
                </c:pt>
                <c:pt idx="14">
                  <c:v>4953.665106453082</c:v>
                </c:pt>
                <c:pt idx="15">
                  <c:v>4953.665106453082</c:v>
                </c:pt>
                <c:pt idx="16">
                  <c:v>4953.665106453082</c:v>
                </c:pt>
                <c:pt idx="17">
                  <c:v>4953.665106453082</c:v>
                </c:pt>
                <c:pt idx="18">
                  <c:v>4953.665106453082</c:v>
                </c:pt>
                <c:pt idx="19">
                  <c:v>4953.665106453082</c:v>
                </c:pt>
                <c:pt idx="20">
                  <c:v>4953.665106453082</c:v>
                </c:pt>
                <c:pt idx="21">
                  <c:v>4953.665106453082</c:v>
                </c:pt>
                <c:pt idx="22">
                  <c:v>4953.665106453082</c:v>
                </c:pt>
                <c:pt idx="23">
                  <c:v>4953.665106453082</c:v>
                </c:pt>
                <c:pt idx="24">
                  <c:v>4953.665106453082</c:v>
                </c:pt>
                <c:pt idx="25">
                  <c:v>4953.665106453082</c:v>
                </c:pt>
                <c:pt idx="26">
                  <c:v>4953.665106453082</c:v>
                </c:pt>
                <c:pt idx="27">
                  <c:v>4953.665106453082</c:v>
                </c:pt>
                <c:pt idx="28">
                  <c:v>4953.665106453082</c:v>
                </c:pt>
                <c:pt idx="29">
                  <c:v>4953.665106453082</c:v>
                </c:pt>
                <c:pt idx="30">
                  <c:v>4953.665106453082</c:v>
                </c:pt>
                <c:pt idx="31">
                  <c:v>4953.665106453082</c:v>
                </c:pt>
                <c:pt idx="32">
                  <c:v>4953.665106453082</c:v>
                </c:pt>
                <c:pt idx="33">
                  <c:v>4953.665106453082</c:v>
                </c:pt>
                <c:pt idx="34">
                  <c:v>4953.665106453082</c:v>
                </c:pt>
                <c:pt idx="35">
                  <c:v>4953.665106453082</c:v>
                </c:pt>
                <c:pt idx="36">
                  <c:v>4953.665106453082</c:v>
                </c:pt>
                <c:pt idx="37">
                  <c:v>4953.665106453082</c:v>
                </c:pt>
                <c:pt idx="38">
                  <c:v>4953.665106453082</c:v>
                </c:pt>
                <c:pt idx="39">
                  <c:v>4953.665106453082</c:v>
                </c:pt>
                <c:pt idx="40">
                  <c:v>4953.665106453082</c:v>
                </c:pt>
                <c:pt idx="41">
                  <c:v>4953.665106453082</c:v>
                </c:pt>
                <c:pt idx="42">
                  <c:v>4953.665106453082</c:v>
                </c:pt>
                <c:pt idx="43">
                  <c:v>4953.665106453082</c:v>
                </c:pt>
                <c:pt idx="44">
                  <c:v>4953.665106453082</c:v>
                </c:pt>
                <c:pt idx="45">
                  <c:v>4953.665106453082</c:v>
                </c:pt>
                <c:pt idx="46">
                  <c:v>4953.665106453082</c:v>
                </c:pt>
                <c:pt idx="47">
                  <c:v>4953.665106453082</c:v>
                </c:pt>
                <c:pt idx="48">
                  <c:v>4953.665106453082</c:v>
                </c:pt>
                <c:pt idx="49">
                  <c:v>4953.665106453082</c:v>
                </c:pt>
                <c:pt idx="50">
                  <c:v>4953.665106453082</c:v>
                </c:pt>
                <c:pt idx="51">
                  <c:v>4953.665106453082</c:v>
                </c:pt>
                <c:pt idx="52">
                  <c:v>4953.665106453082</c:v>
                </c:pt>
                <c:pt idx="53">
                  <c:v>4953.665106453082</c:v>
                </c:pt>
                <c:pt idx="54">
                  <c:v>4953.665106453082</c:v>
                </c:pt>
                <c:pt idx="55">
                  <c:v>4953.665106453082</c:v>
                </c:pt>
                <c:pt idx="56">
                  <c:v>4953.665106453082</c:v>
                </c:pt>
                <c:pt idx="57">
                  <c:v>4953.665106453082</c:v>
                </c:pt>
                <c:pt idx="58">
                  <c:v>4953.665106453082</c:v>
                </c:pt>
                <c:pt idx="59">
                  <c:v>4953.665106453082</c:v>
                </c:pt>
                <c:pt idx="60">
                  <c:v>4953.665106453082</c:v>
                </c:pt>
                <c:pt idx="61">
                  <c:v>4953.665106453082</c:v>
                </c:pt>
                <c:pt idx="62">
                  <c:v>4953.665106453082</c:v>
                </c:pt>
                <c:pt idx="63">
                  <c:v>4953.665106453082</c:v>
                </c:pt>
                <c:pt idx="64">
                  <c:v>4953.665106453082</c:v>
                </c:pt>
                <c:pt idx="65">
                  <c:v>4953.665106453082</c:v>
                </c:pt>
                <c:pt idx="66">
                  <c:v>4953.665106453082</c:v>
                </c:pt>
                <c:pt idx="67">
                  <c:v>4953.665106453082</c:v>
                </c:pt>
                <c:pt idx="68">
                  <c:v>4953.665106453082</c:v>
                </c:pt>
                <c:pt idx="69">
                  <c:v>4953.665106453082</c:v>
                </c:pt>
                <c:pt idx="70">
                  <c:v>4953.665106453082</c:v>
                </c:pt>
                <c:pt idx="71">
                  <c:v>4953.665106453082</c:v>
                </c:pt>
                <c:pt idx="72">
                  <c:v>4953.665106453082</c:v>
                </c:pt>
                <c:pt idx="73">
                  <c:v>4953.665106453082</c:v>
                </c:pt>
                <c:pt idx="74">
                  <c:v>4953.665106453082</c:v>
                </c:pt>
                <c:pt idx="75">
                  <c:v>4953.665106453082</c:v>
                </c:pt>
                <c:pt idx="76">
                  <c:v>4953.665106453082</c:v>
                </c:pt>
                <c:pt idx="77">
                  <c:v>4953.665106453082</c:v>
                </c:pt>
                <c:pt idx="78">
                  <c:v>4953.665106453082</c:v>
                </c:pt>
                <c:pt idx="79">
                  <c:v>4953.665106453082</c:v>
                </c:pt>
                <c:pt idx="80">
                  <c:v>4953.665106453082</c:v>
                </c:pt>
                <c:pt idx="81">
                  <c:v>4953.665106453082</c:v>
                </c:pt>
                <c:pt idx="82">
                  <c:v>4953.665106453082</c:v>
                </c:pt>
                <c:pt idx="83">
                  <c:v>4953.665106453082</c:v>
                </c:pt>
                <c:pt idx="84">
                  <c:v>4953.665106453082</c:v>
                </c:pt>
                <c:pt idx="85">
                  <c:v>4953.665106453082</c:v>
                </c:pt>
                <c:pt idx="86">
                  <c:v>4953.665106453082</c:v>
                </c:pt>
                <c:pt idx="87">
                  <c:v>4953.665106453082</c:v>
                </c:pt>
                <c:pt idx="88">
                  <c:v>4953.665106453082</c:v>
                </c:pt>
                <c:pt idx="89">
                  <c:v>4953.665106453082</c:v>
                </c:pt>
                <c:pt idx="90">
                  <c:v>4953.665106453082</c:v>
                </c:pt>
                <c:pt idx="91">
                  <c:v>4953.665106453082</c:v>
                </c:pt>
                <c:pt idx="92">
                  <c:v>4953.665106453082</c:v>
                </c:pt>
                <c:pt idx="93">
                  <c:v>4953.665106453082</c:v>
                </c:pt>
                <c:pt idx="94">
                  <c:v>4953.665106453082</c:v>
                </c:pt>
                <c:pt idx="95">
                  <c:v>4953.665106453082</c:v>
                </c:pt>
                <c:pt idx="96">
                  <c:v>4953.665106453082</c:v>
                </c:pt>
                <c:pt idx="97">
                  <c:v>4953.665106453082</c:v>
                </c:pt>
                <c:pt idx="98">
                  <c:v>4953.665106453082</c:v>
                </c:pt>
                <c:pt idx="99">
                  <c:v>4953.665106453082</c:v>
                </c:pt>
                <c:pt idx="100">
                  <c:v>4953.665106453082</c:v>
                </c:pt>
                <c:pt idx="101">
                  <c:v>4953.665106453082</c:v>
                </c:pt>
                <c:pt idx="102">
                  <c:v>4953.665106453082</c:v>
                </c:pt>
                <c:pt idx="103">
                  <c:v>4953.665106453082</c:v>
                </c:pt>
                <c:pt idx="104">
                  <c:v>4953.665106453082</c:v>
                </c:pt>
                <c:pt idx="105">
                  <c:v>4953.665106453082</c:v>
                </c:pt>
                <c:pt idx="106">
                  <c:v>4953.665106453082</c:v>
                </c:pt>
                <c:pt idx="107">
                  <c:v>4953.665106453082</c:v>
                </c:pt>
                <c:pt idx="108">
                  <c:v>4953.665106453082</c:v>
                </c:pt>
                <c:pt idx="109">
                  <c:v>4953.665106453082</c:v>
                </c:pt>
                <c:pt idx="110">
                  <c:v>4953.665106453082</c:v>
                </c:pt>
                <c:pt idx="111">
                  <c:v>4953.665106453082</c:v>
                </c:pt>
                <c:pt idx="112">
                  <c:v>4953.665106453082</c:v>
                </c:pt>
                <c:pt idx="113">
                  <c:v>4953.665106453082</c:v>
                </c:pt>
                <c:pt idx="114">
                  <c:v>4953.665106453082</c:v>
                </c:pt>
                <c:pt idx="115">
                  <c:v>4953.665106453082</c:v>
                </c:pt>
                <c:pt idx="116">
                  <c:v>4953.665106453082</c:v>
                </c:pt>
                <c:pt idx="117">
                  <c:v>4953.665106453082</c:v>
                </c:pt>
                <c:pt idx="118">
                  <c:v>4953.665106453082</c:v>
                </c:pt>
                <c:pt idx="119">
                  <c:v>4953.665106453082</c:v>
                </c:pt>
                <c:pt idx="120">
                  <c:v>4953.665106453082</c:v>
                </c:pt>
                <c:pt idx="121">
                  <c:v>4953.665106453082</c:v>
                </c:pt>
                <c:pt idx="122">
                  <c:v>4953.665106453082</c:v>
                </c:pt>
                <c:pt idx="123">
                  <c:v>4953.665106453082</c:v>
                </c:pt>
                <c:pt idx="124">
                  <c:v>4953.665106453082</c:v>
                </c:pt>
                <c:pt idx="125">
                  <c:v>4953.665106453082</c:v>
                </c:pt>
                <c:pt idx="126">
                  <c:v>4953.665106453082</c:v>
                </c:pt>
                <c:pt idx="127">
                  <c:v>4953.665106453082</c:v>
                </c:pt>
                <c:pt idx="128">
                  <c:v>4953.665106453082</c:v>
                </c:pt>
                <c:pt idx="129">
                  <c:v>4953.665106453082</c:v>
                </c:pt>
                <c:pt idx="130">
                  <c:v>4953.665106453082</c:v>
                </c:pt>
                <c:pt idx="131">
                  <c:v>4953.665106453082</c:v>
                </c:pt>
                <c:pt idx="132">
                  <c:v>4953.665106453082</c:v>
                </c:pt>
                <c:pt idx="133">
                  <c:v>4953.665106453082</c:v>
                </c:pt>
                <c:pt idx="134">
                  <c:v>4953.665106453082</c:v>
                </c:pt>
                <c:pt idx="135">
                  <c:v>4953.665106453082</c:v>
                </c:pt>
                <c:pt idx="136">
                  <c:v>4953.665106453082</c:v>
                </c:pt>
                <c:pt idx="137">
                  <c:v>4953.665106453082</c:v>
                </c:pt>
                <c:pt idx="138">
                  <c:v>4953.665106453082</c:v>
                </c:pt>
                <c:pt idx="139">
                  <c:v>4953.665106453082</c:v>
                </c:pt>
                <c:pt idx="140">
                  <c:v>4953.665106453082</c:v>
                </c:pt>
                <c:pt idx="141">
                  <c:v>4953.665106453082</c:v>
                </c:pt>
                <c:pt idx="142">
                  <c:v>4953.665106453082</c:v>
                </c:pt>
                <c:pt idx="143">
                  <c:v>4953.665106453082</c:v>
                </c:pt>
                <c:pt idx="144">
                  <c:v>4953.665106453082</c:v>
                </c:pt>
                <c:pt idx="145">
                  <c:v>4953.665106453082</c:v>
                </c:pt>
                <c:pt idx="146">
                  <c:v>4953.665106453082</c:v>
                </c:pt>
                <c:pt idx="147">
                  <c:v>4953.665106453082</c:v>
                </c:pt>
                <c:pt idx="148">
                  <c:v>4953.665106453082</c:v>
                </c:pt>
                <c:pt idx="149">
                  <c:v>4953.665106453082</c:v>
                </c:pt>
                <c:pt idx="150">
                  <c:v>4953.665106453082</c:v>
                </c:pt>
                <c:pt idx="151">
                  <c:v>4953.665106453082</c:v>
                </c:pt>
                <c:pt idx="152">
                  <c:v>4953.665106453082</c:v>
                </c:pt>
                <c:pt idx="153">
                  <c:v>4953.665106453082</c:v>
                </c:pt>
                <c:pt idx="154">
                  <c:v>4953.665106453082</c:v>
                </c:pt>
                <c:pt idx="155">
                  <c:v>4953.665106453082</c:v>
                </c:pt>
                <c:pt idx="156">
                  <c:v>4953.665106453082</c:v>
                </c:pt>
                <c:pt idx="157">
                  <c:v>4953.665106453082</c:v>
                </c:pt>
                <c:pt idx="158">
                  <c:v>4953.665106453082</c:v>
                </c:pt>
                <c:pt idx="159">
                  <c:v>4953.665106453082</c:v>
                </c:pt>
                <c:pt idx="160">
                  <c:v>4953.665106453082</c:v>
                </c:pt>
                <c:pt idx="161">
                  <c:v>4953.665106453082</c:v>
                </c:pt>
                <c:pt idx="162">
                  <c:v>4953.665106453082</c:v>
                </c:pt>
                <c:pt idx="163">
                  <c:v>4953.665106453082</c:v>
                </c:pt>
                <c:pt idx="164">
                  <c:v>4953.665106453082</c:v>
                </c:pt>
                <c:pt idx="165">
                  <c:v>4953.665106453082</c:v>
                </c:pt>
                <c:pt idx="166">
                  <c:v>4953.665106453082</c:v>
                </c:pt>
                <c:pt idx="167">
                  <c:v>4953.665106453082</c:v>
                </c:pt>
                <c:pt idx="168">
                  <c:v>4953.665106453082</c:v>
                </c:pt>
                <c:pt idx="169">
                  <c:v>4953.665106453082</c:v>
                </c:pt>
                <c:pt idx="170">
                  <c:v>4953.665106453082</c:v>
                </c:pt>
                <c:pt idx="171">
                  <c:v>4953.665106453082</c:v>
                </c:pt>
                <c:pt idx="172">
                  <c:v>4953.665106453082</c:v>
                </c:pt>
                <c:pt idx="173">
                  <c:v>4953.665106453082</c:v>
                </c:pt>
                <c:pt idx="174">
                  <c:v>4953.665106453082</c:v>
                </c:pt>
                <c:pt idx="175">
                  <c:v>4953.665106453082</c:v>
                </c:pt>
                <c:pt idx="176">
                  <c:v>4953.665106453082</c:v>
                </c:pt>
                <c:pt idx="177">
                  <c:v>4953.665106453082</c:v>
                </c:pt>
                <c:pt idx="178">
                  <c:v>4953.665106453082</c:v>
                </c:pt>
                <c:pt idx="179">
                  <c:v>4953.665106453082</c:v>
                </c:pt>
                <c:pt idx="180">
                  <c:v>4953.665106453082</c:v>
                </c:pt>
                <c:pt idx="181">
                  <c:v>4953.665106453082</c:v>
                </c:pt>
                <c:pt idx="182">
                  <c:v>4953.665106453082</c:v>
                </c:pt>
                <c:pt idx="183">
                  <c:v>4953.665106453082</c:v>
                </c:pt>
                <c:pt idx="184">
                  <c:v>4953.665106453082</c:v>
                </c:pt>
                <c:pt idx="185">
                  <c:v>4953.665106453082</c:v>
                </c:pt>
                <c:pt idx="186">
                  <c:v>4953.665106453082</c:v>
                </c:pt>
                <c:pt idx="187">
                  <c:v>4953.665106453082</c:v>
                </c:pt>
                <c:pt idx="188">
                  <c:v>4953.665106453082</c:v>
                </c:pt>
                <c:pt idx="189">
                  <c:v>4953.665106453082</c:v>
                </c:pt>
                <c:pt idx="190">
                  <c:v>4953.665106453082</c:v>
                </c:pt>
                <c:pt idx="191">
                  <c:v>4953.665106453082</c:v>
                </c:pt>
                <c:pt idx="192">
                  <c:v>4953.665106453082</c:v>
                </c:pt>
                <c:pt idx="193">
                  <c:v>4953.665106453082</c:v>
                </c:pt>
                <c:pt idx="194">
                  <c:v>4953.665106453082</c:v>
                </c:pt>
                <c:pt idx="195">
                  <c:v>4953.665106453082</c:v>
                </c:pt>
                <c:pt idx="196">
                  <c:v>4953.665106453082</c:v>
                </c:pt>
                <c:pt idx="197">
                  <c:v>4953.665106453082</c:v>
                </c:pt>
                <c:pt idx="198">
                  <c:v>4953.665106453082</c:v>
                </c:pt>
                <c:pt idx="199">
                  <c:v>4953.665106453082</c:v>
                </c:pt>
                <c:pt idx="200">
                  <c:v>4953.665106453082</c:v>
                </c:pt>
                <c:pt idx="201">
                  <c:v>4953.665106453082</c:v>
                </c:pt>
                <c:pt idx="202">
                  <c:v>4953.665106453082</c:v>
                </c:pt>
                <c:pt idx="203">
                  <c:v>4953.665106453082</c:v>
                </c:pt>
                <c:pt idx="204">
                  <c:v>4953.665106453082</c:v>
                </c:pt>
                <c:pt idx="205">
                  <c:v>4953.665106453082</c:v>
                </c:pt>
                <c:pt idx="206">
                  <c:v>4953.665106453082</c:v>
                </c:pt>
                <c:pt idx="207">
                  <c:v>4953.665106453082</c:v>
                </c:pt>
                <c:pt idx="208">
                  <c:v>4953.665106453082</c:v>
                </c:pt>
                <c:pt idx="209">
                  <c:v>4953.665106453082</c:v>
                </c:pt>
                <c:pt idx="210">
                  <c:v>4953.665106453082</c:v>
                </c:pt>
                <c:pt idx="211">
                  <c:v>4953.665106453082</c:v>
                </c:pt>
                <c:pt idx="212">
                  <c:v>4953.665106453082</c:v>
                </c:pt>
                <c:pt idx="213">
                  <c:v>4953.665106453082</c:v>
                </c:pt>
                <c:pt idx="214">
                  <c:v>4953.665106453082</c:v>
                </c:pt>
                <c:pt idx="215">
                  <c:v>4953.665106453082</c:v>
                </c:pt>
                <c:pt idx="216">
                  <c:v>4953.665106453082</c:v>
                </c:pt>
                <c:pt idx="217">
                  <c:v>4953.665106453082</c:v>
                </c:pt>
                <c:pt idx="218">
                  <c:v>4953.665106453082</c:v>
                </c:pt>
                <c:pt idx="219">
                  <c:v>4953.665106453082</c:v>
                </c:pt>
                <c:pt idx="220">
                  <c:v>4953.665106453082</c:v>
                </c:pt>
                <c:pt idx="221">
                  <c:v>4953.665106453082</c:v>
                </c:pt>
                <c:pt idx="222">
                  <c:v>4953.665106453082</c:v>
                </c:pt>
                <c:pt idx="223">
                  <c:v>4953.665106453082</c:v>
                </c:pt>
                <c:pt idx="224">
                  <c:v>4953.665106453082</c:v>
                </c:pt>
                <c:pt idx="225">
                  <c:v>4953.665106453082</c:v>
                </c:pt>
                <c:pt idx="226">
                  <c:v>4953.665106453082</c:v>
                </c:pt>
                <c:pt idx="227">
                  <c:v>4953.665106453082</c:v>
                </c:pt>
                <c:pt idx="228">
                  <c:v>4953.665106453082</c:v>
                </c:pt>
                <c:pt idx="229">
                  <c:v>4953.665106453082</c:v>
                </c:pt>
                <c:pt idx="230">
                  <c:v>4953.665106453082</c:v>
                </c:pt>
                <c:pt idx="231">
                  <c:v>4953.665106453082</c:v>
                </c:pt>
                <c:pt idx="232">
                  <c:v>4953.665106453082</c:v>
                </c:pt>
                <c:pt idx="233">
                  <c:v>4953.665106453082</c:v>
                </c:pt>
                <c:pt idx="234">
                  <c:v>4953.665106453082</c:v>
                </c:pt>
                <c:pt idx="235">
                  <c:v>4953.665106453082</c:v>
                </c:pt>
                <c:pt idx="236">
                  <c:v>4953.665106453082</c:v>
                </c:pt>
                <c:pt idx="237">
                  <c:v>4953.665106453082</c:v>
                </c:pt>
                <c:pt idx="238">
                  <c:v>4953.665106453082</c:v>
                </c:pt>
                <c:pt idx="239">
                  <c:v>4953.665106453082</c:v>
                </c:pt>
                <c:pt idx="240">
                  <c:v>4953.665106453082</c:v>
                </c:pt>
                <c:pt idx="241">
                  <c:v>4953.665106453082</c:v>
                </c:pt>
                <c:pt idx="242">
                  <c:v>4953.665106453082</c:v>
                </c:pt>
                <c:pt idx="243">
                  <c:v>4953.665106453082</c:v>
                </c:pt>
                <c:pt idx="244">
                  <c:v>4953.665106453082</c:v>
                </c:pt>
                <c:pt idx="245">
                  <c:v>4953.665106453082</c:v>
                </c:pt>
                <c:pt idx="246">
                  <c:v>4953.665106453082</c:v>
                </c:pt>
                <c:pt idx="247">
                  <c:v>4953.665106453082</c:v>
                </c:pt>
                <c:pt idx="248">
                  <c:v>4953.665106453082</c:v>
                </c:pt>
                <c:pt idx="249">
                  <c:v>4953.665106453082</c:v>
                </c:pt>
                <c:pt idx="250">
                  <c:v>4953.665106453082</c:v>
                </c:pt>
                <c:pt idx="251">
                  <c:v>4953.665106453082</c:v>
                </c:pt>
                <c:pt idx="252">
                  <c:v>4953.665106453082</c:v>
                </c:pt>
                <c:pt idx="253">
                  <c:v>4953.665106453082</c:v>
                </c:pt>
                <c:pt idx="254">
                  <c:v>4953.665106453082</c:v>
                </c:pt>
                <c:pt idx="255">
                  <c:v>4953.665106453082</c:v>
                </c:pt>
                <c:pt idx="256">
                  <c:v>4953.665106453082</c:v>
                </c:pt>
                <c:pt idx="257">
                  <c:v>4953.665106453082</c:v>
                </c:pt>
                <c:pt idx="258">
                  <c:v>4953.665106453082</c:v>
                </c:pt>
                <c:pt idx="259">
                  <c:v>4953.665106453082</c:v>
                </c:pt>
                <c:pt idx="260">
                  <c:v>4953.665106453082</c:v>
                </c:pt>
                <c:pt idx="261">
                  <c:v>4953.665106453082</c:v>
                </c:pt>
                <c:pt idx="262">
                  <c:v>4953.665106453082</c:v>
                </c:pt>
                <c:pt idx="263">
                  <c:v>4953.665106453082</c:v>
                </c:pt>
                <c:pt idx="264">
                  <c:v>4953.665106453082</c:v>
                </c:pt>
                <c:pt idx="265">
                  <c:v>4953.665106453082</c:v>
                </c:pt>
                <c:pt idx="266">
                  <c:v>4953.665106453082</c:v>
                </c:pt>
                <c:pt idx="267">
                  <c:v>4953.665106453082</c:v>
                </c:pt>
                <c:pt idx="268">
                  <c:v>4953.665106453082</c:v>
                </c:pt>
                <c:pt idx="269">
                  <c:v>4953.665106453082</c:v>
                </c:pt>
                <c:pt idx="270">
                  <c:v>4953.665106453082</c:v>
                </c:pt>
                <c:pt idx="271">
                  <c:v>4953.665106453082</c:v>
                </c:pt>
                <c:pt idx="272">
                  <c:v>4953.665106453082</c:v>
                </c:pt>
                <c:pt idx="273">
                  <c:v>4953.665106453082</c:v>
                </c:pt>
                <c:pt idx="274">
                  <c:v>4953.665106453082</c:v>
                </c:pt>
                <c:pt idx="275">
                  <c:v>4953.665106453082</c:v>
                </c:pt>
                <c:pt idx="276">
                  <c:v>4953.665106453082</c:v>
                </c:pt>
                <c:pt idx="277">
                  <c:v>4953.665106453082</c:v>
                </c:pt>
                <c:pt idx="278">
                  <c:v>4953.665106453082</c:v>
                </c:pt>
                <c:pt idx="279">
                  <c:v>4953.665106453082</c:v>
                </c:pt>
                <c:pt idx="280">
                  <c:v>4953.665106453082</c:v>
                </c:pt>
                <c:pt idx="281">
                  <c:v>4953.665106453082</c:v>
                </c:pt>
                <c:pt idx="282">
                  <c:v>4953.665106453082</c:v>
                </c:pt>
                <c:pt idx="283">
                  <c:v>4953.665106453082</c:v>
                </c:pt>
                <c:pt idx="284">
                  <c:v>4953.665106453082</c:v>
                </c:pt>
                <c:pt idx="285">
                  <c:v>4953.665106453082</c:v>
                </c:pt>
                <c:pt idx="286">
                  <c:v>4953.665106453082</c:v>
                </c:pt>
                <c:pt idx="287">
                  <c:v>4953.665106453082</c:v>
                </c:pt>
                <c:pt idx="288">
                  <c:v>4953.665106453082</c:v>
                </c:pt>
                <c:pt idx="289">
                  <c:v>4953.665106453082</c:v>
                </c:pt>
                <c:pt idx="290">
                  <c:v>4953.665106453082</c:v>
                </c:pt>
                <c:pt idx="291">
                  <c:v>4953.665106453082</c:v>
                </c:pt>
                <c:pt idx="292">
                  <c:v>4953.665106453082</c:v>
                </c:pt>
                <c:pt idx="293">
                  <c:v>4953.665106453082</c:v>
                </c:pt>
                <c:pt idx="294">
                  <c:v>4953.665106453082</c:v>
                </c:pt>
                <c:pt idx="295">
                  <c:v>4953.665106453082</c:v>
                </c:pt>
                <c:pt idx="296">
                  <c:v>4953.665106453082</c:v>
                </c:pt>
                <c:pt idx="297">
                  <c:v>4953.665106453082</c:v>
                </c:pt>
                <c:pt idx="298">
                  <c:v>4953.665106453082</c:v>
                </c:pt>
                <c:pt idx="299">
                  <c:v>4953.665106453082</c:v>
                </c:pt>
                <c:pt idx="300">
                  <c:v>4953.665106453082</c:v>
                </c:pt>
                <c:pt idx="301">
                  <c:v>4953.665106453082</c:v>
                </c:pt>
                <c:pt idx="302">
                  <c:v>4953.665106453082</c:v>
                </c:pt>
                <c:pt idx="303">
                  <c:v>4953.665106453082</c:v>
                </c:pt>
                <c:pt idx="304">
                  <c:v>4953.665106453082</c:v>
                </c:pt>
                <c:pt idx="305">
                  <c:v>4953.665106453082</c:v>
                </c:pt>
                <c:pt idx="306">
                  <c:v>4953.665106453082</c:v>
                </c:pt>
                <c:pt idx="307">
                  <c:v>4953.665106453082</c:v>
                </c:pt>
                <c:pt idx="308">
                  <c:v>4953.665106453082</c:v>
                </c:pt>
                <c:pt idx="309">
                  <c:v>4953.665106453082</c:v>
                </c:pt>
                <c:pt idx="310">
                  <c:v>4953.665106453082</c:v>
                </c:pt>
                <c:pt idx="311">
                  <c:v>4953.665106453082</c:v>
                </c:pt>
                <c:pt idx="312">
                  <c:v>4953.665106453082</c:v>
                </c:pt>
                <c:pt idx="313">
                  <c:v>4953.665106453082</c:v>
                </c:pt>
                <c:pt idx="314">
                  <c:v>4953.665106453082</c:v>
                </c:pt>
                <c:pt idx="315">
                  <c:v>4953.665106453082</c:v>
                </c:pt>
                <c:pt idx="316">
                  <c:v>4953.665106453082</c:v>
                </c:pt>
                <c:pt idx="317">
                  <c:v>4953.665106453082</c:v>
                </c:pt>
                <c:pt idx="318">
                  <c:v>4953.665106453082</c:v>
                </c:pt>
                <c:pt idx="319">
                  <c:v>4953.665106453082</c:v>
                </c:pt>
                <c:pt idx="320">
                  <c:v>4953.665106453082</c:v>
                </c:pt>
                <c:pt idx="321">
                  <c:v>4953.665106453082</c:v>
                </c:pt>
                <c:pt idx="322">
                  <c:v>4953.665106453082</c:v>
                </c:pt>
                <c:pt idx="323">
                  <c:v>4953.665106453082</c:v>
                </c:pt>
                <c:pt idx="324">
                  <c:v>4953.665106453082</c:v>
                </c:pt>
                <c:pt idx="325">
                  <c:v>4953.665106453082</c:v>
                </c:pt>
                <c:pt idx="326">
                  <c:v>4953.665106453082</c:v>
                </c:pt>
                <c:pt idx="327">
                  <c:v>4953.665106453082</c:v>
                </c:pt>
                <c:pt idx="328">
                  <c:v>4953.665106453082</c:v>
                </c:pt>
                <c:pt idx="329">
                  <c:v>4953.665106453082</c:v>
                </c:pt>
                <c:pt idx="330">
                  <c:v>4953.665106453082</c:v>
                </c:pt>
                <c:pt idx="331">
                  <c:v>4953.665106453082</c:v>
                </c:pt>
                <c:pt idx="332">
                  <c:v>4953.665106453082</c:v>
                </c:pt>
                <c:pt idx="333">
                  <c:v>4953.665106453082</c:v>
                </c:pt>
                <c:pt idx="334">
                  <c:v>4953.665106453082</c:v>
                </c:pt>
                <c:pt idx="335">
                  <c:v>4953.665106453082</c:v>
                </c:pt>
                <c:pt idx="336">
                  <c:v>4953.665106453082</c:v>
                </c:pt>
                <c:pt idx="337">
                  <c:v>4953.665106453082</c:v>
                </c:pt>
                <c:pt idx="338">
                  <c:v>4953.665106453082</c:v>
                </c:pt>
                <c:pt idx="339">
                  <c:v>4953.665106453082</c:v>
                </c:pt>
                <c:pt idx="340">
                  <c:v>4953.665106453082</c:v>
                </c:pt>
                <c:pt idx="341">
                  <c:v>4953.665106453082</c:v>
                </c:pt>
                <c:pt idx="342">
                  <c:v>4953.665106453082</c:v>
                </c:pt>
                <c:pt idx="343">
                  <c:v>4953.665106453082</c:v>
                </c:pt>
                <c:pt idx="344">
                  <c:v>4953.665106453082</c:v>
                </c:pt>
                <c:pt idx="345">
                  <c:v>4953.665106453082</c:v>
                </c:pt>
                <c:pt idx="346">
                  <c:v>4953.665106453082</c:v>
                </c:pt>
                <c:pt idx="347">
                  <c:v>4953.665106453082</c:v>
                </c:pt>
                <c:pt idx="348">
                  <c:v>4953.665106453082</c:v>
                </c:pt>
                <c:pt idx="349">
                  <c:v>4953.665106453082</c:v>
                </c:pt>
                <c:pt idx="350">
                  <c:v>4953.665106453082</c:v>
                </c:pt>
                <c:pt idx="351">
                  <c:v>4953.665106453082</c:v>
                </c:pt>
                <c:pt idx="352">
                  <c:v>4953.665106453082</c:v>
                </c:pt>
                <c:pt idx="353">
                  <c:v>4953.665106453082</c:v>
                </c:pt>
                <c:pt idx="354">
                  <c:v>4953.665106453082</c:v>
                </c:pt>
                <c:pt idx="355">
                  <c:v>4953.665106453082</c:v>
                </c:pt>
                <c:pt idx="356">
                  <c:v>4953.665106453082</c:v>
                </c:pt>
                <c:pt idx="357">
                  <c:v>4953.665106453082</c:v>
                </c:pt>
                <c:pt idx="358">
                  <c:v>4953.665106453082</c:v>
                </c:pt>
                <c:pt idx="359">
                  <c:v>4953.665106453082</c:v>
                </c:pt>
                <c:pt idx="360">
                  <c:v>4953.665106453082</c:v>
                </c:pt>
                <c:pt idx="361">
                  <c:v>4953.665106453082</c:v>
                </c:pt>
                <c:pt idx="362">
                  <c:v>4953.665106453082</c:v>
                </c:pt>
                <c:pt idx="363">
                  <c:v>4953.665106453082</c:v>
                </c:pt>
                <c:pt idx="364">
                  <c:v>4953.665106453082</c:v>
                </c:pt>
                <c:pt idx="365">
                  <c:v>4953.665106453082</c:v>
                </c:pt>
                <c:pt idx="366">
                  <c:v>4953.665106453082</c:v>
                </c:pt>
                <c:pt idx="367">
                  <c:v>4953.665106453082</c:v>
                </c:pt>
                <c:pt idx="368">
                  <c:v>4953.665106453082</c:v>
                </c:pt>
                <c:pt idx="369">
                  <c:v>4953.665106453082</c:v>
                </c:pt>
                <c:pt idx="370">
                  <c:v>4953.665106453082</c:v>
                </c:pt>
                <c:pt idx="371">
                  <c:v>4953.665106453082</c:v>
                </c:pt>
                <c:pt idx="372">
                  <c:v>4953.665106453082</c:v>
                </c:pt>
                <c:pt idx="373">
                  <c:v>4953.665106453082</c:v>
                </c:pt>
                <c:pt idx="374">
                  <c:v>4953.665106453082</c:v>
                </c:pt>
                <c:pt idx="375">
                  <c:v>4953.665106453082</c:v>
                </c:pt>
                <c:pt idx="376">
                  <c:v>4953.665106453082</c:v>
                </c:pt>
                <c:pt idx="377">
                  <c:v>4953.665106453082</c:v>
                </c:pt>
                <c:pt idx="378">
                  <c:v>4953.665106453082</c:v>
                </c:pt>
                <c:pt idx="379">
                  <c:v>4953.665106453082</c:v>
                </c:pt>
                <c:pt idx="380">
                  <c:v>4953.665106453082</c:v>
                </c:pt>
                <c:pt idx="381">
                  <c:v>4953.665106453082</c:v>
                </c:pt>
                <c:pt idx="382">
                  <c:v>4953.665106453082</c:v>
                </c:pt>
                <c:pt idx="383">
                  <c:v>4953.665106453082</c:v>
                </c:pt>
                <c:pt idx="384">
                  <c:v>4953.665106453082</c:v>
                </c:pt>
                <c:pt idx="385">
                  <c:v>4953.665106453082</c:v>
                </c:pt>
                <c:pt idx="386">
                  <c:v>4953.665106453082</c:v>
                </c:pt>
                <c:pt idx="387">
                  <c:v>4953.665106453082</c:v>
                </c:pt>
                <c:pt idx="388">
                  <c:v>4953.665106453082</c:v>
                </c:pt>
                <c:pt idx="389">
                  <c:v>4953.665106453082</c:v>
                </c:pt>
                <c:pt idx="390">
                  <c:v>4953.665106453082</c:v>
                </c:pt>
                <c:pt idx="391">
                  <c:v>4953.665106453082</c:v>
                </c:pt>
                <c:pt idx="392">
                  <c:v>4953.665106453082</c:v>
                </c:pt>
                <c:pt idx="393">
                  <c:v>4953.665106453082</c:v>
                </c:pt>
                <c:pt idx="394">
                  <c:v>4953.665106453082</c:v>
                </c:pt>
                <c:pt idx="395">
                  <c:v>4953.665106453082</c:v>
                </c:pt>
                <c:pt idx="396">
                  <c:v>4953.665106453082</c:v>
                </c:pt>
                <c:pt idx="397">
                  <c:v>4953.665106453082</c:v>
                </c:pt>
                <c:pt idx="398">
                  <c:v>4953.665106453082</c:v>
                </c:pt>
                <c:pt idx="399">
                  <c:v>4953.665106453082</c:v>
                </c:pt>
                <c:pt idx="400">
                  <c:v>4953.665106453082</c:v>
                </c:pt>
                <c:pt idx="401">
                  <c:v>4953.665106453082</c:v>
                </c:pt>
                <c:pt idx="402">
                  <c:v>4953.665106453082</c:v>
                </c:pt>
                <c:pt idx="403">
                  <c:v>4953.665106453082</c:v>
                </c:pt>
                <c:pt idx="404">
                  <c:v>4953.665106453082</c:v>
                </c:pt>
                <c:pt idx="405">
                  <c:v>4953.665106453082</c:v>
                </c:pt>
                <c:pt idx="406">
                  <c:v>4953.665106453082</c:v>
                </c:pt>
                <c:pt idx="407">
                  <c:v>4953.665106453082</c:v>
                </c:pt>
                <c:pt idx="408">
                  <c:v>4953.665106453082</c:v>
                </c:pt>
                <c:pt idx="409">
                  <c:v>4953.665106453082</c:v>
                </c:pt>
                <c:pt idx="410">
                  <c:v>4953.665106453082</c:v>
                </c:pt>
                <c:pt idx="411">
                  <c:v>4953.665106453082</c:v>
                </c:pt>
                <c:pt idx="412">
                  <c:v>4953.665106453082</c:v>
                </c:pt>
                <c:pt idx="413">
                  <c:v>4953.665106453082</c:v>
                </c:pt>
                <c:pt idx="414">
                  <c:v>4953.665106453082</c:v>
                </c:pt>
                <c:pt idx="415">
                  <c:v>4953.665106453082</c:v>
                </c:pt>
                <c:pt idx="416">
                  <c:v>4953.665106453082</c:v>
                </c:pt>
                <c:pt idx="417">
                  <c:v>4953.665106453082</c:v>
                </c:pt>
                <c:pt idx="418">
                  <c:v>4953.665106453082</c:v>
                </c:pt>
                <c:pt idx="419">
                  <c:v>4953.665106453082</c:v>
                </c:pt>
                <c:pt idx="420">
                  <c:v>4953.665106453082</c:v>
                </c:pt>
                <c:pt idx="421">
                  <c:v>4953.665106453082</c:v>
                </c:pt>
                <c:pt idx="422">
                  <c:v>4953.665106453082</c:v>
                </c:pt>
                <c:pt idx="423">
                  <c:v>4953.665106453082</c:v>
                </c:pt>
                <c:pt idx="424">
                  <c:v>4953.665106453082</c:v>
                </c:pt>
                <c:pt idx="425">
                  <c:v>4953.665106453082</c:v>
                </c:pt>
                <c:pt idx="426">
                  <c:v>4953.665106453082</c:v>
                </c:pt>
                <c:pt idx="427">
                  <c:v>4953.665106453082</c:v>
                </c:pt>
                <c:pt idx="428">
                  <c:v>4953.665106453082</c:v>
                </c:pt>
                <c:pt idx="429">
                  <c:v>4953.665106453082</c:v>
                </c:pt>
                <c:pt idx="430">
                  <c:v>4953.665106453082</c:v>
                </c:pt>
                <c:pt idx="431">
                  <c:v>4953.665106453082</c:v>
                </c:pt>
                <c:pt idx="432">
                  <c:v>4953.665106453082</c:v>
                </c:pt>
                <c:pt idx="433">
                  <c:v>4953.665106453082</c:v>
                </c:pt>
                <c:pt idx="434">
                  <c:v>4953.665106453082</c:v>
                </c:pt>
                <c:pt idx="435">
                  <c:v>4953.665106453082</c:v>
                </c:pt>
                <c:pt idx="436">
                  <c:v>4953.665106453082</c:v>
                </c:pt>
                <c:pt idx="437">
                  <c:v>4953.665106453082</c:v>
                </c:pt>
                <c:pt idx="438">
                  <c:v>4953.665106453082</c:v>
                </c:pt>
                <c:pt idx="439">
                  <c:v>4953.665106453082</c:v>
                </c:pt>
                <c:pt idx="440">
                  <c:v>4953.665106453082</c:v>
                </c:pt>
                <c:pt idx="441">
                  <c:v>4953.665106453082</c:v>
                </c:pt>
                <c:pt idx="442">
                  <c:v>4953.665106453082</c:v>
                </c:pt>
                <c:pt idx="443">
                  <c:v>4953.665106453082</c:v>
                </c:pt>
                <c:pt idx="444">
                  <c:v>4953.665106453082</c:v>
                </c:pt>
                <c:pt idx="445">
                  <c:v>4953.665106453082</c:v>
                </c:pt>
                <c:pt idx="446">
                  <c:v>4953.665106453082</c:v>
                </c:pt>
                <c:pt idx="447">
                  <c:v>4953.665106453082</c:v>
                </c:pt>
                <c:pt idx="448">
                  <c:v>4953.665106453082</c:v>
                </c:pt>
                <c:pt idx="449">
                  <c:v>4953.665106453082</c:v>
                </c:pt>
                <c:pt idx="450">
                  <c:v>4953.665106453082</c:v>
                </c:pt>
                <c:pt idx="451">
                  <c:v>4953.665106453082</c:v>
                </c:pt>
                <c:pt idx="452">
                  <c:v>4953.665106453082</c:v>
                </c:pt>
                <c:pt idx="453">
                  <c:v>4953.665106453082</c:v>
                </c:pt>
                <c:pt idx="454">
                  <c:v>4953.665106453082</c:v>
                </c:pt>
                <c:pt idx="455">
                  <c:v>4953.665106453082</c:v>
                </c:pt>
                <c:pt idx="456">
                  <c:v>4953.665106453082</c:v>
                </c:pt>
                <c:pt idx="457">
                  <c:v>4953.665106453082</c:v>
                </c:pt>
                <c:pt idx="458">
                  <c:v>4953.665106453082</c:v>
                </c:pt>
                <c:pt idx="459">
                  <c:v>4953.665106453082</c:v>
                </c:pt>
                <c:pt idx="460">
                  <c:v>4953.665106453082</c:v>
                </c:pt>
                <c:pt idx="461">
                  <c:v>4953.665106453082</c:v>
                </c:pt>
                <c:pt idx="462">
                  <c:v>4953.665106453082</c:v>
                </c:pt>
                <c:pt idx="463">
                  <c:v>4953.665106453082</c:v>
                </c:pt>
                <c:pt idx="464">
                  <c:v>4953.665106453082</c:v>
                </c:pt>
                <c:pt idx="465">
                  <c:v>4953.665106453082</c:v>
                </c:pt>
                <c:pt idx="466">
                  <c:v>4953.665106453082</c:v>
                </c:pt>
                <c:pt idx="467">
                  <c:v>4953.665106453082</c:v>
                </c:pt>
                <c:pt idx="468">
                  <c:v>4953.665106453082</c:v>
                </c:pt>
                <c:pt idx="469">
                  <c:v>4953.665106453082</c:v>
                </c:pt>
                <c:pt idx="470">
                  <c:v>4953.665106453082</c:v>
                </c:pt>
                <c:pt idx="471">
                  <c:v>4953.665106453082</c:v>
                </c:pt>
                <c:pt idx="472">
                  <c:v>4953.665106453082</c:v>
                </c:pt>
                <c:pt idx="473">
                  <c:v>4953.665106453082</c:v>
                </c:pt>
                <c:pt idx="474">
                  <c:v>4953.665106453082</c:v>
                </c:pt>
                <c:pt idx="475">
                  <c:v>4953.665106453082</c:v>
                </c:pt>
                <c:pt idx="476">
                  <c:v>4953.665106453082</c:v>
                </c:pt>
                <c:pt idx="477">
                  <c:v>4953.665106453082</c:v>
                </c:pt>
                <c:pt idx="478">
                  <c:v>4953.665106453082</c:v>
                </c:pt>
                <c:pt idx="479">
                  <c:v>4953.665106453082</c:v>
                </c:pt>
                <c:pt idx="480">
                  <c:v>4953.665106453082</c:v>
                </c:pt>
                <c:pt idx="481">
                  <c:v>4953.665106453082</c:v>
                </c:pt>
                <c:pt idx="482">
                  <c:v>4953.665106453082</c:v>
                </c:pt>
                <c:pt idx="483">
                  <c:v>4953.665106453082</c:v>
                </c:pt>
                <c:pt idx="484">
                  <c:v>4953.665106453082</c:v>
                </c:pt>
                <c:pt idx="485">
                  <c:v>4953.665106453082</c:v>
                </c:pt>
                <c:pt idx="486">
                  <c:v>4953.665106453082</c:v>
                </c:pt>
                <c:pt idx="487">
                  <c:v>4953.665106453082</c:v>
                </c:pt>
                <c:pt idx="488">
                  <c:v>4953.665106453082</c:v>
                </c:pt>
                <c:pt idx="489">
                  <c:v>4953.665106453082</c:v>
                </c:pt>
                <c:pt idx="490">
                  <c:v>4953.665106453082</c:v>
                </c:pt>
                <c:pt idx="491">
                  <c:v>4953.665106453082</c:v>
                </c:pt>
                <c:pt idx="492">
                  <c:v>4953.665106453082</c:v>
                </c:pt>
                <c:pt idx="493">
                  <c:v>4953.665106453082</c:v>
                </c:pt>
                <c:pt idx="494">
                  <c:v>4953.665106453082</c:v>
                </c:pt>
                <c:pt idx="495">
                  <c:v>4953.665106453082</c:v>
                </c:pt>
                <c:pt idx="496">
                  <c:v>4953.665106453082</c:v>
                </c:pt>
                <c:pt idx="497">
                  <c:v>4953.665106453082</c:v>
                </c:pt>
                <c:pt idx="498">
                  <c:v>4953.665106453082</c:v>
                </c:pt>
                <c:pt idx="499">
                  <c:v>4953.665106453082</c:v>
                </c:pt>
                <c:pt idx="500">
                  <c:v>4953.665106453082</c:v>
                </c:pt>
                <c:pt idx="501">
                  <c:v>4953.665106453082</c:v>
                </c:pt>
                <c:pt idx="502">
                  <c:v>4953.665106453082</c:v>
                </c:pt>
                <c:pt idx="503">
                  <c:v>4953.665106453082</c:v>
                </c:pt>
                <c:pt idx="504">
                  <c:v>4953.665106453082</c:v>
                </c:pt>
                <c:pt idx="505">
                  <c:v>4953.665106453082</c:v>
                </c:pt>
                <c:pt idx="506">
                  <c:v>4953.665106453082</c:v>
                </c:pt>
                <c:pt idx="507">
                  <c:v>4953.665106453082</c:v>
                </c:pt>
                <c:pt idx="508">
                  <c:v>4953.665106453082</c:v>
                </c:pt>
                <c:pt idx="509">
                  <c:v>4953.665106453082</c:v>
                </c:pt>
                <c:pt idx="510">
                  <c:v>4953.665106453082</c:v>
                </c:pt>
                <c:pt idx="511">
                  <c:v>4953.665106453082</c:v>
                </c:pt>
                <c:pt idx="512">
                  <c:v>4953.665106453082</c:v>
                </c:pt>
                <c:pt idx="513">
                  <c:v>4953.665106453082</c:v>
                </c:pt>
                <c:pt idx="514">
                  <c:v>4953.665106453082</c:v>
                </c:pt>
                <c:pt idx="515">
                  <c:v>4953.665106453082</c:v>
                </c:pt>
                <c:pt idx="516">
                  <c:v>4953.665106453082</c:v>
                </c:pt>
                <c:pt idx="517">
                  <c:v>4953.665106453082</c:v>
                </c:pt>
                <c:pt idx="518">
                  <c:v>4953.665106453082</c:v>
                </c:pt>
                <c:pt idx="519">
                  <c:v>4953.665106453082</c:v>
                </c:pt>
                <c:pt idx="520">
                  <c:v>4953.665106453082</c:v>
                </c:pt>
                <c:pt idx="521">
                  <c:v>4953.665106453082</c:v>
                </c:pt>
                <c:pt idx="522">
                  <c:v>4953.665106453082</c:v>
                </c:pt>
                <c:pt idx="523">
                  <c:v>4953.665106453082</c:v>
                </c:pt>
                <c:pt idx="524">
                  <c:v>4953.665106453082</c:v>
                </c:pt>
                <c:pt idx="525">
                  <c:v>4953.665106453082</c:v>
                </c:pt>
                <c:pt idx="526">
                  <c:v>4953.665106453082</c:v>
                </c:pt>
                <c:pt idx="527">
                  <c:v>4953.665106453082</c:v>
                </c:pt>
                <c:pt idx="528">
                  <c:v>4953.665106453082</c:v>
                </c:pt>
                <c:pt idx="529">
                  <c:v>4953.665106453082</c:v>
                </c:pt>
                <c:pt idx="530">
                  <c:v>4953.665106453082</c:v>
                </c:pt>
                <c:pt idx="531">
                  <c:v>4953.665106453082</c:v>
                </c:pt>
                <c:pt idx="532">
                  <c:v>4953.665106453082</c:v>
                </c:pt>
                <c:pt idx="533">
                  <c:v>4953.665106453082</c:v>
                </c:pt>
                <c:pt idx="534">
                  <c:v>4953.665106453082</c:v>
                </c:pt>
                <c:pt idx="535">
                  <c:v>4953.665106453082</c:v>
                </c:pt>
                <c:pt idx="536">
                  <c:v>4953.665106453082</c:v>
                </c:pt>
                <c:pt idx="537">
                  <c:v>4953.665106453082</c:v>
                </c:pt>
                <c:pt idx="538">
                  <c:v>4953.665106453082</c:v>
                </c:pt>
                <c:pt idx="539">
                  <c:v>4953.665106453082</c:v>
                </c:pt>
                <c:pt idx="540">
                  <c:v>4953.665106453082</c:v>
                </c:pt>
                <c:pt idx="541">
                  <c:v>4953.665106453082</c:v>
                </c:pt>
                <c:pt idx="542">
                  <c:v>4953.665106453082</c:v>
                </c:pt>
                <c:pt idx="543">
                  <c:v>4953.665106453082</c:v>
                </c:pt>
                <c:pt idx="544">
                  <c:v>4953.665106453082</c:v>
                </c:pt>
                <c:pt idx="545">
                  <c:v>4953.665106453082</c:v>
                </c:pt>
                <c:pt idx="546">
                  <c:v>4953.665106453082</c:v>
                </c:pt>
                <c:pt idx="547">
                  <c:v>4953.665106453082</c:v>
                </c:pt>
                <c:pt idx="548">
                  <c:v>4953.665106453082</c:v>
                </c:pt>
                <c:pt idx="549">
                  <c:v>4953.665106453082</c:v>
                </c:pt>
                <c:pt idx="550">
                  <c:v>4953.665106453082</c:v>
                </c:pt>
                <c:pt idx="551">
                  <c:v>4953.665106453082</c:v>
                </c:pt>
                <c:pt idx="552">
                  <c:v>4953.665106453082</c:v>
                </c:pt>
                <c:pt idx="553">
                  <c:v>4953.665106453082</c:v>
                </c:pt>
                <c:pt idx="554">
                  <c:v>4953.665106453082</c:v>
                </c:pt>
                <c:pt idx="555">
                  <c:v>4953.665106453082</c:v>
                </c:pt>
                <c:pt idx="556">
                  <c:v>4953.665106453082</c:v>
                </c:pt>
                <c:pt idx="557">
                  <c:v>4953.665106453082</c:v>
                </c:pt>
                <c:pt idx="558">
                  <c:v>4953.665106453082</c:v>
                </c:pt>
                <c:pt idx="559">
                  <c:v>4953.665106453082</c:v>
                </c:pt>
                <c:pt idx="560">
                  <c:v>4953.665106453082</c:v>
                </c:pt>
                <c:pt idx="561">
                  <c:v>4953.665106453082</c:v>
                </c:pt>
                <c:pt idx="562">
                  <c:v>4953.665106453082</c:v>
                </c:pt>
                <c:pt idx="563">
                  <c:v>4953.665106453082</c:v>
                </c:pt>
                <c:pt idx="564">
                  <c:v>4953.665106453082</c:v>
                </c:pt>
                <c:pt idx="565">
                  <c:v>4953.665106453082</c:v>
                </c:pt>
                <c:pt idx="566">
                  <c:v>4953.665106453082</c:v>
                </c:pt>
                <c:pt idx="567">
                  <c:v>4953.665106453082</c:v>
                </c:pt>
                <c:pt idx="568">
                  <c:v>4953.665106453082</c:v>
                </c:pt>
                <c:pt idx="569">
                  <c:v>4953.665106453082</c:v>
                </c:pt>
                <c:pt idx="570">
                  <c:v>4953.665106453082</c:v>
                </c:pt>
                <c:pt idx="571">
                  <c:v>4953.665106453082</c:v>
                </c:pt>
                <c:pt idx="572">
                  <c:v>4953.665106453082</c:v>
                </c:pt>
                <c:pt idx="573">
                  <c:v>4953.665106453082</c:v>
                </c:pt>
                <c:pt idx="574">
                  <c:v>4953.665106453082</c:v>
                </c:pt>
                <c:pt idx="575">
                  <c:v>4953.665106453082</c:v>
                </c:pt>
                <c:pt idx="576">
                  <c:v>4953.665106453082</c:v>
                </c:pt>
                <c:pt idx="577">
                  <c:v>4953.665106453082</c:v>
                </c:pt>
                <c:pt idx="578">
                  <c:v>4953.665106453082</c:v>
                </c:pt>
                <c:pt idx="579">
                  <c:v>4953.665106453082</c:v>
                </c:pt>
                <c:pt idx="580">
                  <c:v>4953.665106453082</c:v>
                </c:pt>
                <c:pt idx="581">
                  <c:v>4953.665106453082</c:v>
                </c:pt>
                <c:pt idx="582">
                  <c:v>4953.665106453082</c:v>
                </c:pt>
                <c:pt idx="583">
                  <c:v>4953.665106453082</c:v>
                </c:pt>
                <c:pt idx="584">
                  <c:v>4953.665106453082</c:v>
                </c:pt>
                <c:pt idx="585">
                  <c:v>4953.665106453082</c:v>
                </c:pt>
                <c:pt idx="586">
                  <c:v>4953.665106453082</c:v>
                </c:pt>
                <c:pt idx="587">
                  <c:v>4953.665106453082</c:v>
                </c:pt>
                <c:pt idx="588">
                  <c:v>4953.665106453082</c:v>
                </c:pt>
                <c:pt idx="589">
                  <c:v>4953.665106453082</c:v>
                </c:pt>
                <c:pt idx="590">
                  <c:v>4953.665106453082</c:v>
                </c:pt>
                <c:pt idx="591">
                  <c:v>4953.665106453082</c:v>
                </c:pt>
                <c:pt idx="592">
                  <c:v>4953.665106453082</c:v>
                </c:pt>
                <c:pt idx="593">
                  <c:v>4953.665106453082</c:v>
                </c:pt>
                <c:pt idx="594">
                  <c:v>4953.665106453082</c:v>
                </c:pt>
                <c:pt idx="595">
                  <c:v>4953.665106453082</c:v>
                </c:pt>
                <c:pt idx="596">
                  <c:v>4953.665106453082</c:v>
                </c:pt>
                <c:pt idx="597">
                  <c:v>4953.665106453082</c:v>
                </c:pt>
                <c:pt idx="598">
                  <c:v>4953.665106453082</c:v>
                </c:pt>
                <c:pt idx="599">
                  <c:v>4953.665106453082</c:v>
                </c:pt>
                <c:pt idx="600">
                  <c:v>4953.665106453082</c:v>
                </c:pt>
                <c:pt idx="601">
                  <c:v>4953.665106453082</c:v>
                </c:pt>
                <c:pt idx="602">
                  <c:v>4953.665106453082</c:v>
                </c:pt>
                <c:pt idx="603">
                  <c:v>4953.665106453082</c:v>
                </c:pt>
                <c:pt idx="604">
                  <c:v>4953.665106453082</c:v>
                </c:pt>
                <c:pt idx="605">
                  <c:v>4953.665106453082</c:v>
                </c:pt>
                <c:pt idx="606">
                  <c:v>4953.665106453082</c:v>
                </c:pt>
                <c:pt idx="607">
                  <c:v>4953.665106453082</c:v>
                </c:pt>
                <c:pt idx="608">
                  <c:v>4953.665106453082</c:v>
                </c:pt>
                <c:pt idx="609">
                  <c:v>4953.665106453082</c:v>
                </c:pt>
                <c:pt idx="610">
                  <c:v>4953.665106453082</c:v>
                </c:pt>
                <c:pt idx="611">
                  <c:v>4953.665106453082</c:v>
                </c:pt>
                <c:pt idx="612">
                  <c:v>4953.665106453082</c:v>
                </c:pt>
                <c:pt idx="613">
                  <c:v>4953.665106453082</c:v>
                </c:pt>
                <c:pt idx="614">
                  <c:v>4953.665106453082</c:v>
                </c:pt>
                <c:pt idx="615">
                  <c:v>4953.665106453082</c:v>
                </c:pt>
                <c:pt idx="616">
                  <c:v>4953.665106453082</c:v>
                </c:pt>
                <c:pt idx="617">
                  <c:v>4953.665106453082</c:v>
                </c:pt>
                <c:pt idx="618">
                  <c:v>4953.665106453082</c:v>
                </c:pt>
                <c:pt idx="619">
                  <c:v>4953.665106453082</c:v>
                </c:pt>
                <c:pt idx="620">
                  <c:v>4953.665106453082</c:v>
                </c:pt>
                <c:pt idx="621">
                  <c:v>4953.665106453082</c:v>
                </c:pt>
                <c:pt idx="622">
                  <c:v>4953.665106453082</c:v>
                </c:pt>
                <c:pt idx="623">
                  <c:v>4953.665106453082</c:v>
                </c:pt>
                <c:pt idx="624">
                  <c:v>4953.665106453082</c:v>
                </c:pt>
                <c:pt idx="625">
                  <c:v>4953.665106453082</c:v>
                </c:pt>
                <c:pt idx="626">
                  <c:v>4953.665106453082</c:v>
                </c:pt>
                <c:pt idx="627">
                  <c:v>4953.665106453082</c:v>
                </c:pt>
                <c:pt idx="628">
                  <c:v>4953.665106453082</c:v>
                </c:pt>
                <c:pt idx="629">
                  <c:v>4953.665106453082</c:v>
                </c:pt>
                <c:pt idx="630">
                  <c:v>4953.665106453082</c:v>
                </c:pt>
                <c:pt idx="631">
                  <c:v>4953.665106453082</c:v>
                </c:pt>
                <c:pt idx="632">
                  <c:v>4953.665106453082</c:v>
                </c:pt>
                <c:pt idx="633">
                  <c:v>4953.665106453082</c:v>
                </c:pt>
                <c:pt idx="634">
                  <c:v>4953.665106453082</c:v>
                </c:pt>
                <c:pt idx="635">
                  <c:v>4953.665106453082</c:v>
                </c:pt>
                <c:pt idx="636">
                  <c:v>4953.665106453082</c:v>
                </c:pt>
                <c:pt idx="637">
                  <c:v>4953.665106453082</c:v>
                </c:pt>
                <c:pt idx="638">
                  <c:v>4953.665106453082</c:v>
                </c:pt>
                <c:pt idx="639">
                  <c:v>4953.665106453082</c:v>
                </c:pt>
                <c:pt idx="640">
                  <c:v>4953.665106453082</c:v>
                </c:pt>
                <c:pt idx="641">
                  <c:v>4953.665106453082</c:v>
                </c:pt>
                <c:pt idx="642">
                  <c:v>4953.665106453082</c:v>
                </c:pt>
                <c:pt idx="643">
                  <c:v>4953.665106453082</c:v>
                </c:pt>
                <c:pt idx="644">
                  <c:v>4953.665106453082</c:v>
                </c:pt>
                <c:pt idx="645">
                  <c:v>4953.665106453082</c:v>
                </c:pt>
                <c:pt idx="646">
                  <c:v>4953.665106453082</c:v>
                </c:pt>
                <c:pt idx="647">
                  <c:v>4953.665106453082</c:v>
                </c:pt>
                <c:pt idx="648">
                  <c:v>4953.665106453082</c:v>
                </c:pt>
                <c:pt idx="649">
                  <c:v>4953.665106453082</c:v>
                </c:pt>
                <c:pt idx="650">
                  <c:v>4953.665106453082</c:v>
                </c:pt>
                <c:pt idx="651">
                  <c:v>4953.665106453082</c:v>
                </c:pt>
                <c:pt idx="652">
                  <c:v>4953.665106453082</c:v>
                </c:pt>
                <c:pt idx="653">
                  <c:v>4953.665106453082</c:v>
                </c:pt>
                <c:pt idx="654">
                  <c:v>4953.665106453082</c:v>
                </c:pt>
                <c:pt idx="655">
                  <c:v>4953.665106453082</c:v>
                </c:pt>
                <c:pt idx="656">
                  <c:v>4953.665106453082</c:v>
                </c:pt>
                <c:pt idx="657">
                  <c:v>4953.665106453082</c:v>
                </c:pt>
                <c:pt idx="658">
                  <c:v>4953.665106453082</c:v>
                </c:pt>
                <c:pt idx="659">
                  <c:v>4953.665106453082</c:v>
                </c:pt>
                <c:pt idx="660">
                  <c:v>4953.665106453082</c:v>
                </c:pt>
                <c:pt idx="661">
                  <c:v>4953.665106453082</c:v>
                </c:pt>
                <c:pt idx="662">
                  <c:v>4953.665106453082</c:v>
                </c:pt>
                <c:pt idx="663">
                  <c:v>4953.665106453082</c:v>
                </c:pt>
                <c:pt idx="664">
                  <c:v>4953.665106453082</c:v>
                </c:pt>
                <c:pt idx="665">
                  <c:v>4953.665106453082</c:v>
                </c:pt>
                <c:pt idx="666">
                  <c:v>4953.665106453082</c:v>
                </c:pt>
                <c:pt idx="667">
                  <c:v>4953.665106453082</c:v>
                </c:pt>
                <c:pt idx="668">
                  <c:v>4953.665106453082</c:v>
                </c:pt>
                <c:pt idx="669">
                  <c:v>4953.665106453082</c:v>
                </c:pt>
                <c:pt idx="670">
                  <c:v>4953.665106453082</c:v>
                </c:pt>
                <c:pt idx="671">
                  <c:v>4953.665106453082</c:v>
                </c:pt>
                <c:pt idx="672">
                  <c:v>4953.665106453082</c:v>
                </c:pt>
                <c:pt idx="673">
                  <c:v>4953.665106453082</c:v>
                </c:pt>
                <c:pt idx="674">
                  <c:v>4953.665106453082</c:v>
                </c:pt>
                <c:pt idx="675">
                  <c:v>4953.665106453082</c:v>
                </c:pt>
                <c:pt idx="676">
                  <c:v>4953.665106453082</c:v>
                </c:pt>
                <c:pt idx="677">
                  <c:v>4953.665106453082</c:v>
                </c:pt>
                <c:pt idx="678">
                  <c:v>4953.665106453082</c:v>
                </c:pt>
                <c:pt idx="679">
                  <c:v>4953.665106453082</c:v>
                </c:pt>
                <c:pt idx="680">
                  <c:v>4953.665106453082</c:v>
                </c:pt>
                <c:pt idx="681">
                  <c:v>4953.665106453082</c:v>
                </c:pt>
                <c:pt idx="682">
                  <c:v>4953.665106453082</c:v>
                </c:pt>
                <c:pt idx="683">
                  <c:v>4953.665106453082</c:v>
                </c:pt>
                <c:pt idx="684">
                  <c:v>4953.665106453082</c:v>
                </c:pt>
                <c:pt idx="685">
                  <c:v>4953.665106453082</c:v>
                </c:pt>
                <c:pt idx="686">
                  <c:v>4953.665106453082</c:v>
                </c:pt>
                <c:pt idx="687">
                  <c:v>4953.665106453082</c:v>
                </c:pt>
                <c:pt idx="688">
                  <c:v>4953.665106453082</c:v>
                </c:pt>
                <c:pt idx="689">
                  <c:v>4953.665106453082</c:v>
                </c:pt>
                <c:pt idx="690">
                  <c:v>4953.665106453082</c:v>
                </c:pt>
                <c:pt idx="691">
                  <c:v>4953.665106453082</c:v>
                </c:pt>
                <c:pt idx="692">
                  <c:v>4953.665106453082</c:v>
                </c:pt>
                <c:pt idx="693">
                  <c:v>4953.665106453082</c:v>
                </c:pt>
                <c:pt idx="694">
                  <c:v>4953.665106453082</c:v>
                </c:pt>
                <c:pt idx="695">
                  <c:v>4953.665106453082</c:v>
                </c:pt>
                <c:pt idx="696">
                  <c:v>4953.665106453082</c:v>
                </c:pt>
                <c:pt idx="697">
                  <c:v>4953.665106453082</c:v>
                </c:pt>
                <c:pt idx="698">
                  <c:v>4953.665106453082</c:v>
                </c:pt>
                <c:pt idx="699">
                  <c:v>4953.665106453082</c:v>
                </c:pt>
                <c:pt idx="700">
                  <c:v>4953.665106453082</c:v>
                </c:pt>
                <c:pt idx="701">
                  <c:v>4953.665106453082</c:v>
                </c:pt>
                <c:pt idx="702">
                  <c:v>4953.665106453082</c:v>
                </c:pt>
                <c:pt idx="703">
                  <c:v>4953.665106453082</c:v>
                </c:pt>
                <c:pt idx="704">
                  <c:v>4953.665106453082</c:v>
                </c:pt>
                <c:pt idx="705">
                  <c:v>4953.665106453082</c:v>
                </c:pt>
                <c:pt idx="706">
                  <c:v>4953.665106453082</c:v>
                </c:pt>
                <c:pt idx="707">
                  <c:v>4953.665106453082</c:v>
                </c:pt>
                <c:pt idx="708">
                  <c:v>4953.665106453082</c:v>
                </c:pt>
                <c:pt idx="709">
                  <c:v>4953.665106453082</c:v>
                </c:pt>
                <c:pt idx="710">
                  <c:v>4953.665106453082</c:v>
                </c:pt>
                <c:pt idx="711">
                  <c:v>4953.665106453082</c:v>
                </c:pt>
                <c:pt idx="712">
                  <c:v>4953.665106453082</c:v>
                </c:pt>
                <c:pt idx="713">
                  <c:v>4953.665106453082</c:v>
                </c:pt>
                <c:pt idx="714">
                  <c:v>4953.665106453082</c:v>
                </c:pt>
                <c:pt idx="715">
                  <c:v>4953.665106453082</c:v>
                </c:pt>
                <c:pt idx="716">
                  <c:v>4953.665106453082</c:v>
                </c:pt>
                <c:pt idx="717">
                  <c:v>4953.665106453082</c:v>
                </c:pt>
                <c:pt idx="718">
                  <c:v>4953.665106453082</c:v>
                </c:pt>
                <c:pt idx="719">
                  <c:v>4953.665106453082</c:v>
                </c:pt>
                <c:pt idx="720">
                  <c:v>4953.665106453082</c:v>
                </c:pt>
                <c:pt idx="721">
                  <c:v>4953.665106453082</c:v>
                </c:pt>
                <c:pt idx="722">
                  <c:v>4953.665106453082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Trans!$A$2:$A$724</c:f>
              <c:numCache>
                <c:formatCode>General</c:formatCode>
                <c:ptCount val="7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</c:numCache>
            </c:numRef>
          </c:cat>
          <c:val>
            <c:numRef>
              <c:f>Trans!$C$2:$C$724</c:f>
              <c:numCache>
                <c:formatCode>General</c:formatCode>
                <c:ptCount val="723"/>
                <c:pt idx="0">
                  <c:v>4953.665106453082</c:v>
                </c:pt>
                <c:pt idx="1">
                  <c:v>4953.665106453082</c:v>
                </c:pt>
                <c:pt idx="2">
                  <c:v>4953.665106453082</c:v>
                </c:pt>
                <c:pt idx="3">
                  <c:v>4953.665106453082</c:v>
                </c:pt>
                <c:pt idx="4">
                  <c:v>4953.665106453082</c:v>
                </c:pt>
                <c:pt idx="5">
                  <c:v>4953.665106453082</c:v>
                </c:pt>
                <c:pt idx="6">
                  <c:v>4953.665106453082</c:v>
                </c:pt>
                <c:pt idx="7">
                  <c:v>4953.665106453082</c:v>
                </c:pt>
                <c:pt idx="8">
                  <c:v>4953.665106453082</c:v>
                </c:pt>
                <c:pt idx="9">
                  <c:v>4953.665106453082</c:v>
                </c:pt>
                <c:pt idx="10">
                  <c:v>4953.665106453082</c:v>
                </c:pt>
                <c:pt idx="11">
                  <c:v>4953.665106453082</c:v>
                </c:pt>
                <c:pt idx="12">
                  <c:v>4953.665106453082</c:v>
                </c:pt>
                <c:pt idx="13">
                  <c:v>4953.665106453082</c:v>
                </c:pt>
                <c:pt idx="14">
                  <c:v>4953.665106453082</c:v>
                </c:pt>
                <c:pt idx="15">
                  <c:v>4953.665106453082</c:v>
                </c:pt>
                <c:pt idx="16">
                  <c:v>4953.665106453082</c:v>
                </c:pt>
                <c:pt idx="17">
                  <c:v>4953.665106453082</c:v>
                </c:pt>
                <c:pt idx="18">
                  <c:v>4953.665106453082</c:v>
                </c:pt>
                <c:pt idx="19">
                  <c:v>4953.665106453082</c:v>
                </c:pt>
                <c:pt idx="20">
                  <c:v>4953.665106453082</c:v>
                </c:pt>
                <c:pt idx="21">
                  <c:v>4953.665106453082</c:v>
                </c:pt>
                <c:pt idx="22">
                  <c:v>4953.665106453082</c:v>
                </c:pt>
                <c:pt idx="23">
                  <c:v>4953.665106453082</c:v>
                </c:pt>
                <c:pt idx="24">
                  <c:v>4953.665106453082</c:v>
                </c:pt>
                <c:pt idx="25">
                  <c:v>4953.665106453082</c:v>
                </c:pt>
                <c:pt idx="26">
                  <c:v>4953.665106453082</c:v>
                </c:pt>
                <c:pt idx="27">
                  <c:v>4953.665106453082</c:v>
                </c:pt>
                <c:pt idx="28">
                  <c:v>4953.665106453082</c:v>
                </c:pt>
                <c:pt idx="29">
                  <c:v>4953.665106453082</c:v>
                </c:pt>
                <c:pt idx="30">
                  <c:v>4953.665106453082</c:v>
                </c:pt>
                <c:pt idx="31">
                  <c:v>4953.665106453082</c:v>
                </c:pt>
                <c:pt idx="32">
                  <c:v>4953.665106453082</c:v>
                </c:pt>
                <c:pt idx="33">
                  <c:v>4953.665106453082</c:v>
                </c:pt>
                <c:pt idx="34">
                  <c:v>4953.665106453082</c:v>
                </c:pt>
                <c:pt idx="35">
                  <c:v>4953.665106453082</c:v>
                </c:pt>
                <c:pt idx="36">
                  <c:v>4953.665106453082</c:v>
                </c:pt>
                <c:pt idx="37">
                  <c:v>4953.665106453082</c:v>
                </c:pt>
                <c:pt idx="38">
                  <c:v>4953.665106453082</c:v>
                </c:pt>
                <c:pt idx="39">
                  <c:v>4953.665106453082</c:v>
                </c:pt>
                <c:pt idx="40">
                  <c:v>4953.665106453082</c:v>
                </c:pt>
                <c:pt idx="41">
                  <c:v>4953.665106453082</c:v>
                </c:pt>
                <c:pt idx="42">
                  <c:v>4953.665106453082</c:v>
                </c:pt>
                <c:pt idx="43">
                  <c:v>4953.665106453082</c:v>
                </c:pt>
                <c:pt idx="44">
                  <c:v>4953.665106453082</c:v>
                </c:pt>
                <c:pt idx="45">
                  <c:v>4953.665106453082</c:v>
                </c:pt>
                <c:pt idx="46">
                  <c:v>4953.665106453082</c:v>
                </c:pt>
                <c:pt idx="47">
                  <c:v>4953.665106453082</c:v>
                </c:pt>
                <c:pt idx="48">
                  <c:v>4953.665106453082</c:v>
                </c:pt>
                <c:pt idx="49">
                  <c:v>4953.665106453082</c:v>
                </c:pt>
                <c:pt idx="50">
                  <c:v>4953.665106453082</c:v>
                </c:pt>
                <c:pt idx="51">
                  <c:v>4953.665106453082</c:v>
                </c:pt>
                <c:pt idx="52">
                  <c:v>4953.665106453082</c:v>
                </c:pt>
                <c:pt idx="53">
                  <c:v>4953.665106453082</c:v>
                </c:pt>
                <c:pt idx="54">
                  <c:v>4953.665106453082</c:v>
                </c:pt>
                <c:pt idx="55">
                  <c:v>4953.665106453082</c:v>
                </c:pt>
                <c:pt idx="56">
                  <c:v>4953.665106453082</c:v>
                </c:pt>
                <c:pt idx="57">
                  <c:v>4953.665106453082</c:v>
                </c:pt>
                <c:pt idx="58">
                  <c:v>4953.665106453082</c:v>
                </c:pt>
                <c:pt idx="59">
                  <c:v>4953.665106453082</c:v>
                </c:pt>
                <c:pt idx="60">
                  <c:v>4953.665106453082</c:v>
                </c:pt>
                <c:pt idx="61">
                  <c:v>4953.665106453082</c:v>
                </c:pt>
                <c:pt idx="62">
                  <c:v>4953.665106453082</c:v>
                </c:pt>
                <c:pt idx="63">
                  <c:v>4953.665106453082</c:v>
                </c:pt>
                <c:pt idx="64">
                  <c:v>4953.665106453082</c:v>
                </c:pt>
                <c:pt idx="65">
                  <c:v>4953.665106453082</c:v>
                </c:pt>
                <c:pt idx="66">
                  <c:v>4953.665106453082</c:v>
                </c:pt>
                <c:pt idx="67">
                  <c:v>4953.665106453082</c:v>
                </c:pt>
                <c:pt idx="68">
                  <c:v>4953.665106453082</c:v>
                </c:pt>
                <c:pt idx="69">
                  <c:v>4953.665106453082</c:v>
                </c:pt>
                <c:pt idx="70">
                  <c:v>4953.665106453082</c:v>
                </c:pt>
                <c:pt idx="71">
                  <c:v>4953.665106453082</c:v>
                </c:pt>
                <c:pt idx="72">
                  <c:v>4953.665106453082</c:v>
                </c:pt>
                <c:pt idx="73">
                  <c:v>4953.665106453082</c:v>
                </c:pt>
                <c:pt idx="74">
                  <c:v>4953.665106453082</c:v>
                </c:pt>
                <c:pt idx="75">
                  <c:v>4953.665106453082</c:v>
                </c:pt>
                <c:pt idx="76">
                  <c:v>4953.665106453082</c:v>
                </c:pt>
                <c:pt idx="77">
                  <c:v>4953.665106453082</c:v>
                </c:pt>
                <c:pt idx="78">
                  <c:v>4953.665106453082</c:v>
                </c:pt>
                <c:pt idx="79">
                  <c:v>4953.665106453082</c:v>
                </c:pt>
                <c:pt idx="80">
                  <c:v>4953.665106453082</c:v>
                </c:pt>
                <c:pt idx="81">
                  <c:v>4953.665106453082</c:v>
                </c:pt>
                <c:pt idx="82">
                  <c:v>4953.665106453082</c:v>
                </c:pt>
                <c:pt idx="83">
                  <c:v>4953.665106453082</c:v>
                </c:pt>
                <c:pt idx="84">
                  <c:v>4953.665106453082</c:v>
                </c:pt>
                <c:pt idx="85">
                  <c:v>4953.665106453082</c:v>
                </c:pt>
                <c:pt idx="86">
                  <c:v>4953.665106453082</c:v>
                </c:pt>
                <c:pt idx="87">
                  <c:v>4953.665106453082</c:v>
                </c:pt>
                <c:pt idx="88">
                  <c:v>4953.665106453082</c:v>
                </c:pt>
                <c:pt idx="89">
                  <c:v>4953.665106453082</c:v>
                </c:pt>
                <c:pt idx="90">
                  <c:v>4953.665106453082</c:v>
                </c:pt>
                <c:pt idx="91">
                  <c:v>4953.665106453082</c:v>
                </c:pt>
                <c:pt idx="92">
                  <c:v>4953.665106453082</c:v>
                </c:pt>
                <c:pt idx="93">
                  <c:v>4953.665106453082</c:v>
                </c:pt>
                <c:pt idx="94">
                  <c:v>4953.665106453082</c:v>
                </c:pt>
                <c:pt idx="95">
                  <c:v>4953.665106453082</c:v>
                </c:pt>
                <c:pt idx="96">
                  <c:v>4953.665106453082</c:v>
                </c:pt>
                <c:pt idx="97">
                  <c:v>4953.665106453082</c:v>
                </c:pt>
                <c:pt idx="98">
                  <c:v>4953.665106453082</c:v>
                </c:pt>
                <c:pt idx="99">
                  <c:v>4953.665106453082</c:v>
                </c:pt>
                <c:pt idx="100">
                  <c:v>4953.665106453082</c:v>
                </c:pt>
                <c:pt idx="101">
                  <c:v>4953.665106453082</c:v>
                </c:pt>
                <c:pt idx="102">
                  <c:v>4953.665106453082</c:v>
                </c:pt>
                <c:pt idx="103">
                  <c:v>4953.665106453082</c:v>
                </c:pt>
                <c:pt idx="104">
                  <c:v>4953.665106453082</c:v>
                </c:pt>
                <c:pt idx="105">
                  <c:v>4953.665106453082</c:v>
                </c:pt>
                <c:pt idx="106">
                  <c:v>4953.665106453082</c:v>
                </c:pt>
                <c:pt idx="107">
                  <c:v>4953.665106453082</c:v>
                </c:pt>
                <c:pt idx="108">
                  <c:v>4953.665106453082</c:v>
                </c:pt>
                <c:pt idx="109">
                  <c:v>4953.665106453082</c:v>
                </c:pt>
                <c:pt idx="110">
                  <c:v>4953.665106453082</c:v>
                </c:pt>
                <c:pt idx="111">
                  <c:v>4953.665106453082</c:v>
                </c:pt>
                <c:pt idx="112">
                  <c:v>4953.665106453082</c:v>
                </c:pt>
                <c:pt idx="113">
                  <c:v>4953.665106453082</c:v>
                </c:pt>
                <c:pt idx="114">
                  <c:v>4953.665106453082</c:v>
                </c:pt>
                <c:pt idx="115">
                  <c:v>4953.665106453082</c:v>
                </c:pt>
                <c:pt idx="116">
                  <c:v>4953.665106453082</c:v>
                </c:pt>
                <c:pt idx="117">
                  <c:v>4953.665106453082</c:v>
                </c:pt>
                <c:pt idx="118">
                  <c:v>4953.665106453082</c:v>
                </c:pt>
                <c:pt idx="119">
                  <c:v>4953.665106453082</c:v>
                </c:pt>
                <c:pt idx="120">
                  <c:v>4953.665106453082</c:v>
                </c:pt>
                <c:pt idx="121">
                  <c:v>4953.665106453082</c:v>
                </c:pt>
                <c:pt idx="122">
                  <c:v>4953.665106453082</c:v>
                </c:pt>
                <c:pt idx="123">
                  <c:v>4953.665106453082</c:v>
                </c:pt>
                <c:pt idx="124">
                  <c:v>4953.665106453082</c:v>
                </c:pt>
                <c:pt idx="125">
                  <c:v>4953.665106453082</c:v>
                </c:pt>
                <c:pt idx="126">
                  <c:v>4953.665106453082</c:v>
                </c:pt>
                <c:pt idx="127">
                  <c:v>4953.665106453082</c:v>
                </c:pt>
                <c:pt idx="128">
                  <c:v>4953.665106453082</c:v>
                </c:pt>
                <c:pt idx="129">
                  <c:v>4953.665106453082</c:v>
                </c:pt>
                <c:pt idx="130">
                  <c:v>4953.665106453082</c:v>
                </c:pt>
                <c:pt idx="131">
                  <c:v>4953.665106453082</c:v>
                </c:pt>
                <c:pt idx="132">
                  <c:v>4953.665106453082</c:v>
                </c:pt>
                <c:pt idx="133">
                  <c:v>4953.665106453082</c:v>
                </c:pt>
                <c:pt idx="134">
                  <c:v>4953.665106453082</c:v>
                </c:pt>
                <c:pt idx="135">
                  <c:v>4953.665106453082</c:v>
                </c:pt>
                <c:pt idx="136">
                  <c:v>4953.665106453082</c:v>
                </c:pt>
                <c:pt idx="137">
                  <c:v>4953.665106453082</c:v>
                </c:pt>
                <c:pt idx="138">
                  <c:v>4953.665106453082</c:v>
                </c:pt>
                <c:pt idx="139">
                  <c:v>4953.665106453082</c:v>
                </c:pt>
                <c:pt idx="140">
                  <c:v>4953.665106453082</c:v>
                </c:pt>
                <c:pt idx="141">
                  <c:v>4953.665106453082</c:v>
                </c:pt>
                <c:pt idx="142">
                  <c:v>4953.665106453082</c:v>
                </c:pt>
                <c:pt idx="143">
                  <c:v>4953.665106453082</c:v>
                </c:pt>
                <c:pt idx="144">
                  <c:v>4953.665106453082</c:v>
                </c:pt>
                <c:pt idx="145">
                  <c:v>4953.665106453082</c:v>
                </c:pt>
                <c:pt idx="146">
                  <c:v>4953.665106453082</c:v>
                </c:pt>
                <c:pt idx="147">
                  <c:v>4953.665106453082</c:v>
                </c:pt>
                <c:pt idx="148">
                  <c:v>4953.665106453082</c:v>
                </c:pt>
                <c:pt idx="149">
                  <c:v>4953.665106453082</c:v>
                </c:pt>
                <c:pt idx="150">
                  <c:v>4953.665106453082</c:v>
                </c:pt>
                <c:pt idx="151">
                  <c:v>4953.665106453082</c:v>
                </c:pt>
                <c:pt idx="152">
                  <c:v>4953.665106453082</c:v>
                </c:pt>
                <c:pt idx="153">
                  <c:v>4953.665106453082</c:v>
                </c:pt>
                <c:pt idx="154">
                  <c:v>4953.665106453082</c:v>
                </c:pt>
                <c:pt idx="155">
                  <c:v>4953.665106453082</c:v>
                </c:pt>
                <c:pt idx="156">
                  <c:v>4953.665106453082</c:v>
                </c:pt>
                <c:pt idx="157">
                  <c:v>4953.665106453082</c:v>
                </c:pt>
                <c:pt idx="158">
                  <c:v>4953.665106453082</c:v>
                </c:pt>
                <c:pt idx="159">
                  <c:v>4953.665106453082</c:v>
                </c:pt>
                <c:pt idx="160">
                  <c:v>4953.665106453082</c:v>
                </c:pt>
                <c:pt idx="161">
                  <c:v>4953.665106453082</c:v>
                </c:pt>
                <c:pt idx="162">
                  <c:v>4953.665106453082</c:v>
                </c:pt>
                <c:pt idx="163">
                  <c:v>4953.665106453082</c:v>
                </c:pt>
                <c:pt idx="164">
                  <c:v>4953.665106453082</c:v>
                </c:pt>
                <c:pt idx="165">
                  <c:v>4953.665106453082</c:v>
                </c:pt>
                <c:pt idx="166">
                  <c:v>4953.665106453082</c:v>
                </c:pt>
                <c:pt idx="167">
                  <c:v>4953.665106453082</c:v>
                </c:pt>
                <c:pt idx="168">
                  <c:v>4953.665106453082</c:v>
                </c:pt>
                <c:pt idx="169">
                  <c:v>4953.665106453082</c:v>
                </c:pt>
                <c:pt idx="170">
                  <c:v>4953.665106453082</c:v>
                </c:pt>
                <c:pt idx="171">
                  <c:v>4953.665106453082</c:v>
                </c:pt>
                <c:pt idx="172">
                  <c:v>4953.665106453082</c:v>
                </c:pt>
                <c:pt idx="173">
                  <c:v>4953.665106453082</c:v>
                </c:pt>
                <c:pt idx="174">
                  <c:v>4953.665106453082</c:v>
                </c:pt>
                <c:pt idx="175">
                  <c:v>4953.665106453082</c:v>
                </c:pt>
                <c:pt idx="176">
                  <c:v>4953.665106453082</c:v>
                </c:pt>
                <c:pt idx="177">
                  <c:v>4953.665106453082</c:v>
                </c:pt>
                <c:pt idx="178">
                  <c:v>4953.665106453082</c:v>
                </c:pt>
                <c:pt idx="179">
                  <c:v>4953.665106453082</c:v>
                </c:pt>
                <c:pt idx="180">
                  <c:v>4953.665106453082</c:v>
                </c:pt>
                <c:pt idx="181">
                  <c:v>4953.665106453082</c:v>
                </c:pt>
                <c:pt idx="182">
                  <c:v>4953.665106453082</c:v>
                </c:pt>
                <c:pt idx="183">
                  <c:v>4953.665106453082</c:v>
                </c:pt>
                <c:pt idx="184">
                  <c:v>4953.665106453082</c:v>
                </c:pt>
                <c:pt idx="185">
                  <c:v>4953.665106453082</c:v>
                </c:pt>
                <c:pt idx="186">
                  <c:v>4953.665106453082</c:v>
                </c:pt>
                <c:pt idx="187">
                  <c:v>4953.665106453082</c:v>
                </c:pt>
                <c:pt idx="188">
                  <c:v>4953.665106453082</c:v>
                </c:pt>
                <c:pt idx="189">
                  <c:v>4953.665106453082</c:v>
                </c:pt>
                <c:pt idx="190">
                  <c:v>4953.665106453082</c:v>
                </c:pt>
                <c:pt idx="191">
                  <c:v>4953.665106453082</c:v>
                </c:pt>
                <c:pt idx="192">
                  <c:v>4953.665106453082</c:v>
                </c:pt>
                <c:pt idx="193">
                  <c:v>4953.665106453082</c:v>
                </c:pt>
                <c:pt idx="194">
                  <c:v>4953.665106453082</c:v>
                </c:pt>
                <c:pt idx="195">
                  <c:v>4953.665106453082</c:v>
                </c:pt>
                <c:pt idx="196">
                  <c:v>4953.665106453082</c:v>
                </c:pt>
                <c:pt idx="197">
                  <c:v>4953.665106453082</c:v>
                </c:pt>
                <c:pt idx="198">
                  <c:v>4953.665106453082</c:v>
                </c:pt>
                <c:pt idx="199">
                  <c:v>4953.665106453082</c:v>
                </c:pt>
                <c:pt idx="200">
                  <c:v>4953.665106453082</c:v>
                </c:pt>
                <c:pt idx="201">
                  <c:v>4953.665106453082</c:v>
                </c:pt>
                <c:pt idx="202">
                  <c:v>4953.665106453082</c:v>
                </c:pt>
                <c:pt idx="203">
                  <c:v>4953.665106453082</c:v>
                </c:pt>
                <c:pt idx="204">
                  <c:v>4953.665106453082</c:v>
                </c:pt>
                <c:pt idx="205">
                  <c:v>4953.665106453082</c:v>
                </c:pt>
                <c:pt idx="206">
                  <c:v>4953.665106453082</c:v>
                </c:pt>
                <c:pt idx="207">
                  <c:v>4953.665106453082</c:v>
                </c:pt>
                <c:pt idx="208">
                  <c:v>4953.665106453082</c:v>
                </c:pt>
                <c:pt idx="209">
                  <c:v>4953.665106453082</c:v>
                </c:pt>
                <c:pt idx="210">
                  <c:v>4953.665106453082</c:v>
                </c:pt>
                <c:pt idx="211">
                  <c:v>4953.665106453082</c:v>
                </c:pt>
                <c:pt idx="212">
                  <c:v>4953.665106453082</c:v>
                </c:pt>
                <c:pt idx="213">
                  <c:v>4953.665106453082</c:v>
                </c:pt>
                <c:pt idx="214">
                  <c:v>4953.665106453082</c:v>
                </c:pt>
                <c:pt idx="215">
                  <c:v>4953.665106453082</c:v>
                </c:pt>
                <c:pt idx="216">
                  <c:v>4953.665106453082</c:v>
                </c:pt>
                <c:pt idx="217">
                  <c:v>4953.665106453082</c:v>
                </c:pt>
                <c:pt idx="218">
                  <c:v>4953.665106453082</c:v>
                </c:pt>
                <c:pt idx="219">
                  <c:v>4953.665106453082</c:v>
                </c:pt>
                <c:pt idx="220">
                  <c:v>4953.665106453082</c:v>
                </c:pt>
                <c:pt idx="221">
                  <c:v>4953.665106453082</c:v>
                </c:pt>
                <c:pt idx="222">
                  <c:v>4953.665106453082</c:v>
                </c:pt>
                <c:pt idx="223">
                  <c:v>4953.665106453082</c:v>
                </c:pt>
                <c:pt idx="224">
                  <c:v>4953.665106453082</c:v>
                </c:pt>
                <c:pt idx="225">
                  <c:v>4953.665106453082</c:v>
                </c:pt>
                <c:pt idx="226">
                  <c:v>4953.665106453082</c:v>
                </c:pt>
                <c:pt idx="227">
                  <c:v>4953.665106453082</c:v>
                </c:pt>
                <c:pt idx="228">
                  <c:v>4953.665106453082</c:v>
                </c:pt>
                <c:pt idx="229">
                  <c:v>4953.665106453082</c:v>
                </c:pt>
                <c:pt idx="230">
                  <c:v>4953.665106453082</c:v>
                </c:pt>
                <c:pt idx="231">
                  <c:v>4953.665106453082</c:v>
                </c:pt>
                <c:pt idx="232">
                  <c:v>4953.665106453082</c:v>
                </c:pt>
                <c:pt idx="233">
                  <c:v>4953.665106453082</c:v>
                </c:pt>
                <c:pt idx="234">
                  <c:v>4953.665106453082</c:v>
                </c:pt>
                <c:pt idx="235">
                  <c:v>4953.665106453082</c:v>
                </c:pt>
                <c:pt idx="236">
                  <c:v>4953.665106453082</c:v>
                </c:pt>
                <c:pt idx="237">
                  <c:v>4953.665106453082</c:v>
                </c:pt>
                <c:pt idx="238">
                  <c:v>4953.665106453082</c:v>
                </c:pt>
                <c:pt idx="239">
                  <c:v>4953.665106453082</c:v>
                </c:pt>
                <c:pt idx="240">
                  <c:v>4953.665106453082</c:v>
                </c:pt>
                <c:pt idx="241">
                  <c:v>4953.665106453082</c:v>
                </c:pt>
                <c:pt idx="242">
                  <c:v>4953.665106453082</c:v>
                </c:pt>
                <c:pt idx="243">
                  <c:v>4953.665106453082</c:v>
                </c:pt>
                <c:pt idx="244">
                  <c:v>4953.665106453082</c:v>
                </c:pt>
                <c:pt idx="245">
                  <c:v>4953.665106453082</c:v>
                </c:pt>
                <c:pt idx="246">
                  <c:v>4953.665106453082</c:v>
                </c:pt>
                <c:pt idx="247">
                  <c:v>4953.665106453082</c:v>
                </c:pt>
                <c:pt idx="248">
                  <c:v>4953.665106453082</c:v>
                </c:pt>
                <c:pt idx="249">
                  <c:v>4953.665106453082</c:v>
                </c:pt>
                <c:pt idx="250">
                  <c:v>4953.665106453082</c:v>
                </c:pt>
                <c:pt idx="251">
                  <c:v>4953.665106453082</c:v>
                </c:pt>
                <c:pt idx="252">
                  <c:v>4953.665106453082</c:v>
                </c:pt>
                <c:pt idx="253">
                  <c:v>4953.665106453082</c:v>
                </c:pt>
                <c:pt idx="254">
                  <c:v>4953.665106453082</c:v>
                </c:pt>
                <c:pt idx="255">
                  <c:v>4953.665106453082</c:v>
                </c:pt>
                <c:pt idx="256">
                  <c:v>4953.665106453082</c:v>
                </c:pt>
                <c:pt idx="257">
                  <c:v>4953.665106453082</c:v>
                </c:pt>
                <c:pt idx="258">
                  <c:v>4953.665106453082</c:v>
                </c:pt>
                <c:pt idx="259">
                  <c:v>4953.665106453082</c:v>
                </c:pt>
                <c:pt idx="260">
                  <c:v>4953.665106453082</c:v>
                </c:pt>
                <c:pt idx="261">
                  <c:v>4953.665106453082</c:v>
                </c:pt>
                <c:pt idx="262">
                  <c:v>4953.665106453082</c:v>
                </c:pt>
                <c:pt idx="263">
                  <c:v>4953.665106453082</c:v>
                </c:pt>
                <c:pt idx="264">
                  <c:v>4953.665106453082</c:v>
                </c:pt>
                <c:pt idx="265">
                  <c:v>4953.665106453082</c:v>
                </c:pt>
                <c:pt idx="266">
                  <c:v>4953.665106453082</c:v>
                </c:pt>
                <c:pt idx="267">
                  <c:v>4953.665106453082</c:v>
                </c:pt>
                <c:pt idx="268">
                  <c:v>4953.665106453082</c:v>
                </c:pt>
                <c:pt idx="269">
                  <c:v>4953.665106453082</c:v>
                </c:pt>
                <c:pt idx="270">
                  <c:v>4953.665106453082</c:v>
                </c:pt>
                <c:pt idx="271">
                  <c:v>4953.665106453082</c:v>
                </c:pt>
                <c:pt idx="272">
                  <c:v>4953.665106453082</c:v>
                </c:pt>
                <c:pt idx="273">
                  <c:v>4953.665106453082</c:v>
                </c:pt>
                <c:pt idx="274">
                  <c:v>4953.665106453082</c:v>
                </c:pt>
                <c:pt idx="275">
                  <c:v>4953.665106453082</c:v>
                </c:pt>
                <c:pt idx="276">
                  <c:v>4953.665106453082</c:v>
                </c:pt>
                <c:pt idx="277">
                  <c:v>4953.665106453082</c:v>
                </c:pt>
                <c:pt idx="278">
                  <c:v>4953.665106453082</c:v>
                </c:pt>
                <c:pt idx="279">
                  <c:v>4953.665106453082</c:v>
                </c:pt>
                <c:pt idx="280">
                  <c:v>4953.665106453082</c:v>
                </c:pt>
                <c:pt idx="281">
                  <c:v>4953.665106453082</c:v>
                </c:pt>
                <c:pt idx="282">
                  <c:v>4953.665106453082</c:v>
                </c:pt>
                <c:pt idx="283">
                  <c:v>4953.665106453082</c:v>
                </c:pt>
                <c:pt idx="284">
                  <c:v>4953.665106453082</c:v>
                </c:pt>
                <c:pt idx="285">
                  <c:v>4953.665106453082</c:v>
                </c:pt>
                <c:pt idx="286">
                  <c:v>4953.665106453082</c:v>
                </c:pt>
                <c:pt idx="287">
                  <c:v>4953.665106453082</c:v>
                </c:pt>
                <c:pt idx="288">
                  <c:v>4953.665106453082</c:v>
                </c:pt>
                <c:pt idx="289">
                  <c:v>4953.665106453082</c:v>
                </c:pt>
                <c:pt idx="290">
                  <c:v>4953.665106453082</c:v>
                </c:pt>
                <c:pt idx="291">
                  <c:v>4953.665106453082</c:v>
                </c:pt>
                <c:pt idx="292">
                  <c:v>4953.665106453082</c:v>
                </c:pt>
                <c:pt idx="293">
                  <c:v>4953.665106453082</c:v>
                </c:pt>
                <c:pt idx="294">
                  <c:v>4953.665106453082</c:v>
                </c:pt>
                <c:pt idx="295">
                  <c:v>4953.665106453082</c:v>
                </c:pt>
                <c:pt idx="296">
                  <c:v>4953.665106453082</c:v>
                </c:pt>
                <c:pt idx="297">
                  <c:v>4953.665106453082</c:v>
                </c:pt>
                <c:pt idx="298">
                  <c:v>4953.665106453082</c:v>
                </c:pt>
                <c:pt idx="299">
                  <c:v>4953.665106453082</c:v>
                </c:pt>
                <c:pt idx="300">
                  <c:v>4953.665106453082</c:v>
                </c:pt>
                <c:pt idx="301">
                  <c:v>4953.665106453082</c:v>
                </c:pt>
                <c:pt idx="302">
                  <c:v>4953.665106453082</c:v>
                </c:pt>
                <c:pt idx="303">
                  <c:v>4953.665106453082</c:v>
                </c:pt>
                <c:pt idx="304">
                  <c:v>4953.665106453082</c:v>
                </c:pt>
                <c:pt idx="305">
                  <c:v>4953.665106453082</c:v>
                </c:pt>
                <c:pt idx="306">
                  <c:v>4953.665106453082</c:v>
                </c:pt>
                <c:pt idx="307">
                  <c:v>4953.665106453082</c:v>
                </c:pt>
                <c:pt idx="308">
                  <c:v>4953.665106453082</c:v>
                </c:pt>
                <c:pt idx="309">
                  <c:v>4953.665106453082</c:v>
                </c:pt>
                <c:pt idx="310">
                  <c:v>4953.665106453082</c:v>
                </c:pt>
                <c:pt idx="311">
                  <c:v>4953.665106453082</c:v>
                </c:pt>
                <c:pt idx="312">
                  <c:v>4953.665106453082</c:v>
                </c:pt>
                <c:pt idx="313">
                  <c:v>4953.665106453082</c:v>
                </c:pt>
                <c:pt idx="314">
                  <c:v>4953.665106453082</c:v>
                </c:pt>
                <c:pt idx="315">
                  <c:v>4953.665106453082</c:v>
                </c:pt>
                <c:pt idx="316">
                  <c:v>4953.665106453082</c:v>
                </c:pt>
                <c:pt idx="317">
                  <c:v>4953.665106453082</c:v>
                </c:pt>
                <c:pt idx="318">
                  <c:v>4953.665106453082</c:v>
                </c:pt>
                <c:pt idx="319">
                  <c:v>4953.665106453082</c:v>
                </c:pt>
                <c:pt idx="320">
                  <c:v>4953.665106453082</c:v>
                </c:pt>
                <c:pt idx="321">
                  <c:v>4953.665106453082</c:v>
                </c:pt>
                <c:pt idx="322">
                  <c:v>4953.665106453082</c:v>
                </c:pt>
                <c:pt idx="323">
                  <c:v>4953.665106453082</c:v>
                </c:pt>
                <c:pt idx="324">
                  <c:v>4953.665106453082</c:v>
                </c:pt>
                <c:pt idx="325">
                  <c:v>4953.665106453082</c:v>
                </c:pt>
                <c:pt idx="326">
                  <c:v>4953.665106453082</c:v>
                </c:pt>
                <c:pt idx="327">
                  <c:v>4953.665106453082</c:v>
                </c:pt>
                <c:pt idx="328">
                  <c:v>4953.665106453082</c:v>
                </c:pt>
                <c:pt idx="329">
                  <c:v>4953.665106453082</c:v>
                </c:pt>
                <c:pt idx="330">
                  <c:v>4953.665106453082</c:v>
                </c:pt>
                <c:pt idx="331">
                  <c:v>4953.665106453082</c:v>
                </c:pt>
                <c:pt idx="332">
                  <c:v>4953.665106453082</c:v>
                </c:pt>
                <c:pt idx="333">
                  <c:v>4953.665106453082</c:v>
                </c:pt>
                <c:pt idx="334">
                  <c:v>4953.665106453082</c:v>
                </c:pt>
                <c:pt idx="335">
                  <c:v>4953.665106453082</c:v>
                </c:pt>
                <c:pt idx="336">
                  <c:v>4953.665106453082</c:v>
                </c:pt>
                <c:pt idx="337">
                  <c:v>4953.665106453082</c:v>
                </c:pt>
                <c:pt idx="338">
                  <c:v>4953.665106453082</c:v>
                </c:pt>
                <c:pt idx="339">
                  <c:v>4953.665106453082</c:v>
                </c:pt>
                <c:pt idx="340">
                  <c:v>4953.665106453082</c:v>
                </c:pt>
                <c:pt idx="341">
                  <c:v>4953.665106453082</c:v>
                </c:pt>
                <c:pt idx="342">
                  <c:v>4953.665106453082</c:v>
                </c:pt>
                <c:pt idx="343">
                  <c:v>4953.665106453082</c:v>
                </c:pt>
                <c:pt idx="344">
                  <c:v>4953.665106453082</c:v>
                </c:pt>
                <c:pt idx="345">
                  <c:v>4953.665106453082</c:v>
                </c:pt>
                <c:pt idx="346">
                  <c:v>4953.665106453082</c:v>
                </c:pt>
                <c:pt idx="347">
                  <c:v>4953.665106453082</c:v>
                </c:pt>
                <c:pt idx="348">
                  <c:v>4953.665106453082</c:v>
                </c:pt>
                <c:pt idx="349">
                  <c:v>4953.665106453082</c:v>
                </c:pt>
                <c:pt idx="350">
                  <c:v>4953.665106453082</c:v>
                </c:pt>
                <c:pt idx="351">
                  <c:v>4953.665106453082</c:v>
                </c:pt>
                <c:pt idx="352">
                  <c:v>4953.665106453082</c:v>
                </c:pt>
                <c:pt idx="353">
                  <c:v>4953.665106453082</c:v>
                </c:pt>
                <c:pt idx="354">
                  <c:v>4953.665106453082</c:v>
                </c:pt>
                <c:pt idx="355">
                  <c:v>4953.665106453082</c:v>
                </c:pt>
                <c:pt idx="356">
                  <c:v>4953.665106453082</c:v>
                </c:pt>
                <c:pt idx="357">
                  <c:v>4953.665106453082</c:v>
                </c:pt>
                <c:pt idx="358">
                  <c:v>4953.665106453082</c:v>
                </c:pt>
                <c:pt idx="359">
                  <c:v>4953.665106453082</c:v>
                </c:pt>
                <c:pt idx="360">
                  <c:v>4953.665106453082</c:v>
                </c:pt>
                <c:pt idx="361">
                  <c:v>4953.665106453082</c:v>
                </c:pt>
                <c:pt idx="362">
                  <c:v>4953.665106453082</c:v>
                </c:pt>
                <c:pt idx="363">
                  <c:v>4953.665106453082</c:v>
                </c:pt>
                <c:pt idx="364">
                  <c:v>4953.665106453082</c:v>
                </c:pt>
                <c:pt idx="365">
                  <c:v>4953.665106453082</c:v>
                </c:pt>
                <c:pt idx="366">
                  <c:v>4953.665106453082</c:v>
                </c:pt>
                <c:pt idx="367">
                  <c:v>4953.665106453082</c:v>
                </c:pt>
                <c:pt idx="368">
                  <c:v>4953.665106453082</c:v>
                </c:pt>
                <c:pt idx="369">
                  <c:v>4953.665106453082</c:v>
                </c:pt>
                <c:pt idx="370">
                  <c:v>4953.665106453082</c:v>
                </c:pt>
                <c:pt idx="371">
                  <c:v>4953.665106453082</c:v>
                </c:pt>
                <c:pt idx="372">
                  <c:v>4953.665106453082</c:v>
                </c:pt>
                <c:pt idx="373">
                  <c:v>4953.665106453082</c:v>
                </c:pt>
                <c:pt idx="374">
                  <c:v>4953.665106453082</c:v>
                </c:pt>
                <c:pt idx="375">
                  <c:v>4953.665106453082</c:v>
                </c:pt>
                <c:pt idx="376">
                  <c:v>4953.665106453082</c:v>
                </c:pt>
                <c:pt idx="377">
                  <c:v>4953.665106453082</c:v>
                </c:pt>
                <c:pt idx="378">
                  <c:v>4953.665106453082</c:v>
                </c:pt>
                <c:pt idx="379">
                  <c:v>4953.665106453082</c:v>
                </c:pt>
                <c:pt idx="380">
                  <c:v>4953.665106453082</c:v>
                </c:pt>
                <c:pt idx="381">
                  <c:v>4953.665106453082</c:v>
                </c:pt>
                <c:pt idx="382">
                  <c:v>4953.665106453082</c:v>
                </c:pt>
                <c:pt idx="383">
                  <c:v>4953.665106453082</c:v>
                </c:pt>
                <c:pt idx="384">
                  <c:v>4953.665106453082</c:v>
                </c:pt>
                <c:pt idx="385">
                  <c:v>4953.665106453082</c:v>
                </c:pt>
                <c:pt idx="386">
                  <c:v>4953.665106453082</c:v>
                </c:pt>
                <c:pt idx="387">
                  <c:v>4953.665106453082</c:v>
                </c:pt>
                <c:pt idx="388">
                  <c:v>4953.665106453082</c:v>
                </c:pt>
                <c:pt idx="389">
                  <c:v>4953.665106453082</c:v>
                </c:pt>
                <c:pt idx="390">
                  <c:v>4953.665106453082</c:v>
                </c:pt>
                <c:pt idx="391">
                  <c:v>4953.665106453082</c:v>
                </c:pt>
                <c:pt idx="392">
                  <c:v>4953.665106453082</c:v>
                </c:pt>
                <c:pt idx="393">
                  <c:v>4953.665106453082</c:v>
                </c:pt>
                <c:pt idx="394">
                  <c:v>4953.665106453082</c:v>
                </c:pt>
                <c:pt idx="395">
                  <c:v>4953.665106453082</c:v>
                </c:pt>
                <c:pt idx="396">
                  <c:v>4953.665106453082</c:v>
                </c:pt>
                <c:pt idx="397">
                  <c:v>4953.665106453082</c:v>
                </c:pt>
                <c:pt idx="398">
                  <c:v>4953.665106453082</c:v>
                </c:pt>
                <c:pt idx="399">
                  <c:v>4953.665106453082</c:v>
                </c:pt>
                <c:pt idx="400">
                  <c:v>4953.665106453082</c:v>
                </c:pt>
                <c:pt idx="401">
                  <c:v>4953.665106453082</c:v>
                </c:pt>
                <c:pt idx="402">
                  <c:v>4953.665106453082</c:v>
                </c:pt>
                <c:pt idx="403">
                  <c:v>4953.665106453082</c:v>
                </c:pt>
                <c:pt idx="404">
                  <c:v>4953.665106453082</c:v>
                </c:pt>
                <c:pt idx="405">
                  <c:v>4953.665106453082</c:v>
                </c:pt>
                <c:pt idx="406">
                  <c:v>4953.665106453082</c:v>
                </c:pt>
                <c:pt idx="407">
                  <c:v>4953.665106453082</c:v>
                </c:pt>
                <c:pt idx="408">
                  <c:v>4953.665106453082</c:v>
                </c:pt>
                <c:pt idx="409">
                  <c:v>4953.665106453082</c:v>
                </c:pt>
                <c:pt idx="410">
                  <c:v>4953.665106453082</c:v>
                </c:pt>
                <c:pt idx="411">
                  <c:v>4953.665106453082</c:v>
                </c:pt>
                <c:pt idx="412">
                  <c:v>4953.665106453082</c:v>
                </c:pt>
                <c:pt idx="413">
                  <c:v>4953.665106453082</c:v>
                </c:pt>
                <c:pt idx="414">
                  <c:v>4953.665106453082</c:v>
                </c:pt>
                <c:pt idx="415">
                  <c:v>4953.665106453082</c:v>
                </c:pt>
                <c:pt idx="416">
                  <c:v>4953.665106453082</c:v>
                </c:pt>
                <c:pt idx="417">
                  <c:v>4953.665106453082</c:v>
                </c:pt>
                <c:pt idx="418">
                  <c:v>4953.665106453082</c:v>
                </c:pt>
                <c:pt idx="419">
                  <c:v>4953.665106453082</c:v>
                </c:pt>
                <c:pt idx="420">
                  <c:v>4953.665106453082</c:v>
                </c:pt>
                <c:pt idx="421">
                  <c:v>4953.665106453082</c:v>
                </c:pt>
                <c:pt idx="422">
                  <c:v>4953.665106453082</c:v>
                </c:pt>
                <c:pt idx="423">
                  <c:v>4953.665106453082</c:v>
                </c:pt>
                <c:pt idx="424">
                  <c:v>4953.665106453082</c:v>
                </c:pt>
                <c:pt idx="425">
                  <c:v>4953.665106453082</c:v>
                </c:pt>
                <c:pt idx="426">
                  <c:v>4953.665106453082</c:v>
                </c:pt>
                <c:pt idx="427">
                  <c:v>4953.665106453082</c:v>
                </c:pt>
                <c:pt idx="428">
                  <c:v>4953.665106453082</c:v>
                </c:pt>
                <c:pt idx="429">
                  <c:v>4953.665106453082</c:v>
                </c:pt>
                <c:pt idx="430">
                  <c:v>4953.665106453082</c:v>
                </c:pt>
                <c:pt idx="431">
                  <c:v>4953.665106453082</c:v>
                </c:pt>
                <c:pt idx="432">
                  <c:v>4953.665106453082</c:v>
                </c:pt>
                <c:pt idx="433">
                  <c:v>4953.665106453082</c:v>
                </c:pt>
                <c:pt idx="434">
                  <c:v>4953.665106453082</c:v>
                </c:pt>
                <c:pt idx="435">
                  <c:v>4953.665106453082</c:v>
                </c:pt>
                <c:pt idx="436">
                  <c:v>4953.665106453082</c:v>
                </c:pt>
                <c:pt idx="437">
                  <c:v>4953.665106453082</c:v>
                </c:pt>
                <c:pt idx="438">
                  <c:v>4953.665106453082</c:v>
                </c:pt>
                <c:pt idx="439">
                  <c:v>4953.665106453082</c:v>
                </c:pt>
                <c:pt idx="440">
                  <c:v>4953.665106453082</c:v>
                </c:pt>
                <c:pt idx="441">
                  <c:v>4953.665106453082</c:v>
                </c:pt>
                <c:pt idx="442">
                  <c:v>4953.665106453082</c:v>
                </c:pt>
                <c:pt idx="443">
                  <c:v>4953.665106453082</c:v>
                </c:pt>
                <c:pt idx="444">
                  <c:v>4953.665106453082</c:v>
                </c:pt>
                <c:pt idx="445">
                  <c:v>4953.665106453082</c:v>
                </c:pt>
                <c:pt idx="446">
                  <c:v>4953.665106453082</c:v>
                </c:pt>
                <c:pt idx="447">
                  <c:v>4953.665106453082</c:v>
                </c:pt>
                <c:pt idx="448">
                  <c:v>4953.665106453082</c:v>
                </c:pt>
                <c:pt idx="449">
                  <c:v>4953.665106453082</c:v>
                </c:pt>
                <c:pt idx="450">
                  <c:v>4953.665106453082</c:v>
                </c:pt>
                <c:pt idx="451">
                  <c:v>4953.665106453082</c:v>
                </c:pt>
                <c:pt idx="452">
                  <c:v>4953.665106453082</c:v>
                </c:pt>
                <c:pt idx="453">
                  <c:v>4953.665106453082</c:v>
                </c:pt>
                <c:pt idx="454">
                  <c:v>4953.665106453082</c:v>
                </c:pt>
                <c:pt idx="455">
                  <c:v>4953.665106453082</c:v>
                </c:pt>
                <c:pt idx="456">
                  <c:v>4953.665106453082</c:v>
                </c:pt>
                <c:pt idx="457">
                  <c:v>4953.665106453082</c:v>
                </c:pt>
                <c:pt idx="458">
                  <c:v>4953.665106453082</c:v>
                </c:pt>
                <c:pt idx="459">
                  <c:v>4953.665106453082</c:v>
                </c:pt>
                <c:pt idx="460">
                  <c:v>4953.665106453082</c:v>
                </c:pt>
                <c:pt idx="461">
                  <c:v>4953.665106453082</c:v>
                </c:pt>
                <c:pt idx="462">
                  <c:v>4953.665106453082</c:v>
                </c:pt>
                <c:pt idx="463">
                  <c:v>4953.665106453082</c:v>
                </c:pt>
                <c:pt idx="464">
                  <c:v>4953.665106453082</c:v>
                </c:pt>
                <c:pt idx="465">
                  <c:v>4953.665106453082</c:v>
                </c:pt>
                <c:pt idx="466">
                  <c:v>4953.665106453082</c:v>
                </c:pt>
                <c:pt idx="467">
                  <c:v>4953.665106453082</c:v>
                </c:pt>
                <c:pt idx="468">
                  <c:v>4953.665106453082</c:v>
                </c:pt>
                <c:pt idx="469">
                  <c:v>4953.665106453082</c:v>
                </c:pt>
                <c:pt idx="470">
                  <c:v>4953.665106453082</c:v>
                </c:pt>
                <c:pt idx="471">
                  <c:v>4953.665106453082</c:v>
                </c:pt>
                <c:pt idx="472">
                  <c:v>4953.665106453082</c:v>
                </c:pt>
                <c:pt idx="473">
                  <c:v>4953.665106453082</c:v>
                </c:pt>
                <c:pt idx="474">
                  <c:v>4953.665106453082</c:v>
                </c:pt>
                <c:pt idx="475">
                  <c:v>4953.665106453082</c:v>
                </c:pt>
                <c:pt idx="476">
                  <c:v>4953.665106453082</c:v>
                </c:pt>
                <c:pt idx="477">
                  <c:v>4953.665106453082</c:v>
                </c:pt>
                <c:pt idx="478">
                  <c:v>4953.665106453082</c:v>
                </c:pt>
                <c:pt idx="479">
                  <c:v>4953.665106453082</c:v>
                </c:pt>
                <c:pt idx="480">
                  <c:v>4953.665106453082</c:v>
                </c:pt>
                <c:pt idx="481">
                  <c:v>4953.665106453082</c:v>
                </c:pt>
                <c:pt idx="482">
                  <c:v>4953.665106453082</c:v>
                </c:pt>
                <c:pt idx="483">
                  <c:v>4953.665106453082</c:v>
                </c:pt>
                <c:pt idx="484">
                  <c:v>4953.665106453082</c:v>
                </c:pt>
                <c:pt idx="485">
                  <c:v>4953.665106453082</c:v>
                </c:pt>
                <c:pt idx="486">
                  <c:v>4953.665106453082</c:v>
                </c:pt>
                <c:pt idx="487">
                  <c:v>4953.665106453082</c:v>
                </c:pt>
                <c:pt idx="488">
                  <c:v>4953.665106453082</c:v>
                </c:pt>
                <c:pt idx="489">
                  <c:v>4953.665106453082</c:v>
                </c:pt>
                <c:pt idx="490">
                  <c:v>4953.665106453082</c:v>
                </c:pt>
                <c:pt idx="491">
                  <c:v>4953.665106453082</c:v>
                </c:pt>
                <c:pt idx="492">
                  <c:v>4953.665106453082</c:v>
                </c:pt>
                <c:pt idx="493">
                  <c:v>4953.665106453082</c:v>
                </c:pt>
                <c:pt idx="494">
                  <c:v>4953.665106453082</c:v>
                </c:pt>
                <c:pt idx="495">
                  <c:v>4953.665106453082</c:v>
                </c:pt>
                <c:pt idx="496">
                  <c:v>4953.665106453082</c:v>
                </c:pt>
                <c:pt idx="497">
                  <c:v>4953.665106453082</c:v>
                </c:pt>
                <c:pt idx="498">
                  <c:v>4953.665106453082</c:v>
                </c:pt>
                <c:pt idx="499">
                  <c:v>4953.665106453082</c:v>
                </c:pt>
                <c:pt idx="500">
                  <c:v>4953.665106453082</c:v>
                </c:pt>
                <c:pt idx="501">
                  <c:v>4953.665106453082</c:v>
                </c:pt>
                <c:pt idx="502">
                  <c:v>4953.665106453082</c:v>
                </c:pt>
                <c:pt idx="503">
                  <c:v>4953.665106453082</c:v>
                </c:pt>
                <c:pt idx="504">
                  <c:v>4953.665106453082</c:v>
                </c:pt>
                <c:pt idx="505">
                  <c:v>4953.665106453082</c:v>
                </c:pt>
                <c:pt idx="506">
                  <c:v>4953.665106453082</c:v>
                </c:pt>
                <c:pt idx="507">
                  <c:v>4953.665106453082</c:v>
                </c:pt>
                <c:pt idx="508">
                  <c:v>4953.665106453082</c:v>
                </c:pt>
                <c:pt idx="509">
                  <c:v>4953.665106453082</c:v>
                </c:pt>
                <c:pt idx="510">
                  <c:v>4953.665106453082</c:v>
                </c:pt>
                <c:pt idx="511">
                  <c:v>4953.665106453082</c:v>
                </c:pt>
                <c:pt idx="512">
                  <c:v>4953.665106453082</c:v>
                </c:pt>
                <c:pt idx="513">
                  <c:v>4953.665106453082</c:v>
                </c:pt>
                <c:pt idx="514">
                  <c:v>4953.665106453082</c:v>
                </c:pt>
                <c:pt idx="515">
                  <c:v>4953.665106453082</c:v>
                </c:pt>
                <c:pt idx="516">
                  <c:v>4953.665106453082</c:v>
                </c:pt>
                <c:pt idx="517">
                  <c:v>4953.665106453082</c:v>
                </c:pt>
                <c:pt idx="518">
                  <c:v>4953.665106453082</c:v>
                </c:pt>
                <c:pt idx="519">
                  <c:v>4953.665106453082</c:v>
                </c:pt>
                <c:pt idx="520">
                  <c:v>4953.665106453082</c:v>
                </c:pt>
                <c:pt idx="521">
                  <c:v>4953.665106453082</c:v>
                </c:pt>
                <c:pt idx="522">
                  <c:v>4953.665106453082</c:v>
                </c:pt>
                <c:pt idx="523">
                  <c:v>4953.665106453082</c:v>
                </c:pt>
                <c:pt idx="524">
                  <c:v>4953.665106453082</c:v>
                </c:pt>
                <c:pt idx="525">
                  <c:v>4953.665106453082</c:v>
                </c:pt>
                <c:pt idx="526">
                  <c:v>4953.665106453082</c:v>
                </c:pt>
                <c:pt idx="527">
                  <c:v>4953.665106453082</c:v>
                </c:pt>
                <c:pt idx="528">
                  <c:v>4953.665106453082</c:v>
                </c:pt>
                <c:pt idx="529">
                  <c:v>4953.665106453082</c:v>
                </c:pt>
                <c:pt idx="530">
                  <c:v>4953.665106453082</c:v>
                </c:pt>
                <c:pt idx="531">
                  <c:v>4953.665106453082</c:v>
                </c:pt>
                <c:pt idx="532">
                  <c:v>4953.665106453082</c:v>
                </c:pt>
                <c:pt idx="533">
                  <c:v>4953.665106453082</c:v>
                </c:pt>
                <c:pt idx="534">
                  <c:v>4953.665106453082</c:v>
                </c:pt>
                <c:pt idx="535">
                  <c:v>4953.665106453082</c:v>
                </c:pt>
                <c:pt idx="536">
                  <c:v>4953.665106453082</c:v>
                </c:pt>
                <c:pt idx="537">
                  <c:v>4953.665106453082</c:v>
                </c:pt>
                <c:pt idx="538">
                  <c:v>4953.665106453082</c:v>
                </c:pt>
                <c:pt idx="539">
                  <c:v>4953.665106453082</c:v>
                </c:pt>
                <c:pt idx="540">
                  <c:v>4953.665106453082</c:v>
                </c:pt>
                <c:pt idx="541">
                  <c:v>4953.665106453082</c:v>
                </c:pt>
                <c:pt idx="542">
                  <c:v>4953.665106453082</c:v>
                </c:pt>
                <c:pt idx="543">
                  <c:v>4953.665106453082</c:v>
                </c:pt>
                <c:pt idx="544">
                  <c:v>4953.665106453082</c:v>
                </c:pt>
                <c:pt idx="545">
                  <c:v>4953.665106453082</c:v>
                </c:pt>
                <c:pt idx="546">
                  <c:v>4953.665106453082</c:v>
                </c:pt>
                <c:pt idx="547">
                  <c:v>4953.665106453082</c:v>
                </c:pt>
                <c:pt idx="548">
                  <c:v>4953.665106453082</c:v>
                </c:pt>
                <c:pt idx="549">
                  <c:v>4953.665106453082</c:v>
                </c:pt>
                <c:pt idx="550">
                  <c:v>4953.665106453082</c:v>
                </c:pt>
                <c:pt idx="551">
                  <c:v>4953.665106453082</c:v>
                </c:pt>
                <c:pt idx="552">
                  <c:v>4953.665106453082</c:v>
                </c:pt>
                <c:pt idx="553">
                  <c:v>4953.665106453082</c:v>
                </c:pt>
                <c:pt idx="554">
                  <c:v>4953.665106453082</c:v>
                </c:pt>
                <c:pt idx="555">
                  <c:v>4953.665106453082</c:v>
                </c:pt>
                <c:pt idx="556">
                  <c:v>4953.665106453082</c:v>
                </c:pt>
                <c:pt idx="557">
                  <c:v>4953.665106453082</c:v>
                </c:pt>
                <c:pt idx="558">
                  <c:v>4953.665106453082</c:v>
                </c:pt>
                <c:pt idx="559">
                  <c:v>4953.665106453082</c:v>
                </c:pt>
                <c:pt idx="560">
                  <c:v>4953.665106453082</c:v>
                </c:pt>
                <c:pt idx="561">
                  <c:v>4953.665106453082</c:v>
                </c:pt>
                <c:pt idx="562">
                  <c:v>4953.665106453082</c:v>
                </c:pt>
                <c:pt idx="563">
                  <c:v>4953.665106453082</c:v>
                </c:pt>
                <c:pt idx="564">
                  <c:v>4953.665106453082</c:v>
                </c:pt>
                <c:pt idx="565">
                  <c:v>4953.665106453082</c:v>
                </c:pt>
                <c:pt idx="566">
                  <c:v>4953.665106453082</c:v>
                </c:pt>
                <c:pt idx="567">
                  <c:v>4953.665106453082</c:v>
                </c:pt>
                <c:pt idx="568">
                  <c:v>4953.665106453082</c:v>
                </c:pt>
                <c:pt idx="569">
                  <c:v>4953.665106453082</c:v>
                </c:pt>
                <c:pt idx="570">
                  <c:v>4953.665106453082</c:v>
                </c:pt>
                <c:pt idx="571">
                  <c:v>4953.665106453082</c:v>
                </c:pt>
                <c:pt idx="572">
                  <c:v>4953.665106453082</c:v>
                </c:pt>
                <c:pt idx="573">
                  <c:v>4953.665106453082</c:v>
                </c:pt>
                <c:pt idx="574">
                  <c:v>4953.665106453082</c:v>
                </c:pt>
                <c:pt idx="575">
                  <c:v>4953.665106453082</c:v>
                </c:pt>
                <c:pt idx="576">
                  <c:v>4953.665106453082</c:v>
                </c:pt>
                <c:pt idx="577">
                  <c:v>4953.665106453082</c:v>
                </c:pt>
                <c:pt idx="578">
                  <c:v>4953.665106453082</c:v>
                </c:pt>
                <c:pt idx="579">
                  <c:v>4953.665106453082</c:v>
                </c:pt>
                <c:pt idx="580">
                  <c:v>4953.665106453082</c:v>
                </c:pt>
                <c:pt idx="581">
                  <c:v>4953.665106453082</c:v>
                </c:pt>
                <c:pt idx="582">
                  <c:v>4953.665106453082</c:v>
                </c:pt>
                <c:pt idx="583">
                  <c:v>4953.665106453082</c:v>
                </c:pt>
                <c:pt idx="584">
                  <c:v>4953.665106453082</c:v>
                </c:pt>
                <c:pt idx="585">
                  <c:v>4953.665106453082</c:v>
                </c:pt>
                <c:pt idx="586">
                  <c:v>4953.665106453082</c:v>
                </c:pt>
                <c:pt idx="587">
                  <c:v>4953.665106453082</c:v>
                </c:pt>
                <c:pt idx="588">
                  <c:v>4953.665106453082</c:v>
                </c:pt>
                <c:pt idx="589">
                  <c:v>4953.665106453082</c:v>
                </c:pt>
                <c:pt idx="590">
                  <c:v>4953.665106453082</c:v>
                </c:pt>
                <c:pt idx="591">
                  <c:v>4953.665106453082</c:v>
                </c:pt>
                <c:pt idx="592">
                  <c:v>4953.665106453082</c:v>
                </c:pt>
                <c:pt idx="593">
                  <c:v>4953.665106453082</c:v>
                </c:pt>
                <c:pt idx="594">
                  <c:v>4953.665106453082</c:v>
                </c:pt>
                <c:pt idx="595">
                  <c:v>4953.665106453082</c:v>
                </c:pt>
                <c:pt idx="596">
                  <c:v>4953.665106453082</c:v>
                </c:pt>
                <c:pt idx="597">
                  <c:v>4953.665106453082</c:v>
                </c:pt>
                <c:pt idx="598">
                  <c:v>4953.665106453082</c:v>
                </c:pt>
                <c:pt idx="599">
                  <c:v>4953.665106453082</c:v>
                </c:pt>
                <c:pt idx="600">
                  <c:v>4953.665106453082</c:v>
                </c:pt>
                <c:pt idx="601">
                  <c:v>4953.665106453082</c:v>
                </c:pt>
                <c:pt idx="602">
                  <c:v>4953.665106453082</c:v>
                </c:pt>
                <c:pt idx="603">
                  <c:v>4953.665106453082</c:v>
                </c:pt>
                <c:pt idx="604">
                  <c:v>4953.665106453082</c:v>
                </c:pt>
                <c:pt idx="605">
                  <c:v>4953.665106453082</c:v>
                </c:pt>
                <c:pt idx="606">
                  <c:v>4953.665106453082</c:v>
                </c:pt>
                <c:pt idx="607">
                  <c:v>4953.665106453082</c:v>
                </c:pt>
                <c:pt idx="608">
                  <c:v>4953.665106453082</c:v>
                </c:pt>
                <c:pt idx="609">
                  <c:v>4953.665106453082</c:v>
                </c:pt>
                <c:pt idx="610">
                  <c:v>4953.665106453082</c:v>
                </c:pt>
                <c:pt idx="611">
                  <c:v>4953.665106453082</c:v>
                </c:pt>
                <c:pt idx="612">
                  <c:v>4953.665106453082</c:v>
                </c:pt>
                <c:pt idx="613">
                  <c:v>4953.665106453082</c:v>
                </c:pt>
                <c:pt idx="614">
                  <c:v>4953.665106453082</c:v>
                </c:pt>
                <c:pt idx="615">
                  <c:v>4953.665106453082</c:v>
                </c:pt>
                <c:pt idx="616">
                  <c:v>4953.665106453082</c:v>
                </c:pt>
                <c:pt idx="617">
                  <c:v>4953.665106453082</c:v>
                </c:pt>
                <c:pt idx="618">
                  <c:v>4953.665106453082</c:v>
                </c:pt>
                <c:pt idx="619">
                  <c:v>4953.665106453082</c:v>
                </c:pt>
                <c:pt idx="620">
                  <c:v>4953.665106453082</c:v>
                </c:pt>
                <c:pt idx="621">
                  <c:v>4953.665106453082</c:v>
                </c:pt>
                <c:pt idx="622">
                  <c:v>4953.665106453082</c:v>
                </c:pt>
                <c:pt idx="623">
                  <c:v>4953.665106453082</c:v>
                </c:pt>
                <c:pt idx="624">
                  <c:v>4953.665106453082</c:v>
                </c:pt>
                <c:pt idx="625">
                  <c:v>4953.665106453082</c:v>
                </c:pt>
                <c:pt idx="626">
                  <c:v>4953.665106453082</c:v>
                </c:pt>
                <c:pt idx="627">
                  <c:v>4953.665106453082</c:v>
                </c:pt>
                <c:pt idx="628">
                  <c:v>4953.665106453082</c:v>
                </c:pt>
                <c:pt idx="629">
                  <c:v>4953.665106453082</c:v>
                </c:pt>
                <c:pt idx="630">
                  <c:v>4953.665106453082</c:v>
                </c:pt>
                <c:pt idx="631">
                  <c:v>4953.665106453082</c:v>
                </c:pt>
                <c:pt idx="632">
                  <c:v>4953.665106453082</c:v>
                </c:pt>
                <c:pt idx="633">
                  <c:v>4953.665106453082</c:v>
                </c:pt>
                <c:pt idx="634">
                  <c:v>4953.665106453082</c:v>
                </c:pt>
                <c:pt idx="635">
                  <c:v>4953.665106453082</c:v>
                </c:pt>
                <c:pt idx="636">
                  <c:v>4953.665106453082</c:v>
                </c:pt>
                <c:pt idx="637">
                  <c:v>4953.665106453082</c:v>
                </c:pt>
                <c:pt idx="638">
                  <c:v>4953.665106453082</c:v>
                </c:pt>
                <c:pt idx="639">
                  <c:v>4953.665106453082</c:v>
                </c:pt>
                <c:pt idx="640">
                  <c:v>4953.665106453082</c:v>
                </c:pt>
                <c:pt idx="641">
                  <c:v>4953.665106453082</c:v>
                </c:pt>
                <c:pt idx="642">
                  <c:v>4953.665106453082</c:v>
                </c:pt>
                <c:pt idx="643">
                  <c:v>4953.665106453082</c:v>
                </c:pt>
                <c:pt idx="644">
                  <c:v>4953.665106453082</c:v>
                </c:pt>
                <c:pt idx="645">
                  <c:v>4953.665106453082</c:v>
                </c:pt>
                <c:pt idx="646">
                  <c:v>4953.665106453082</c:v>
                </c:pt>
                <c:pt idx="647">
                  <c:v>4953.665106453082</c:v>
                </c:pt>
                <c:pt idx="648">
                  <c:v>4953.665106453082</c:v>
                </c:pt>
                <c:pt idx="649">
                  <c:v>4953.665106453082</c:v>
                </c:pt>
                <c:pt idx="650">
                  <c:v>4953.665106453082</c:v>
                </c:pt>
                <c:pt idx="651">
                  <c:v>4953.665106453082</c:v>
                </c:pt>
                <c:pt idx="652">
                  <c:v>4953.665106453082</c:v>
                </c:pt>
                <c:pt idx="653">
                  <c:v>4953.665106453082</c:v>
                </c:pt>
                <c:pt idx="654">
                  <c:v>4953.665106453082</c:v>
                </c:pt>
                <c:pt idx="655">
                  <c:v>4953.665106453082</c:v>
                </c:pt>
                <c:pt idx="656">
                  <c:v>4953.665106453082</c:v>
                </c:pt>
                <c:pt idx="657">
                  <c:v>4953.665106453082</c:v>
                </c:pt>
                <c:pt idx="658">
                  <c:v>4953.665106453082</c:v>
                </c:pt>
                <c:pt idx="659">
                  <c:v>4953.665106453082</c:v>
                </c:pt>
                <c:pt idx="660">
                  <c:v>4953.665106453082</c:v>
                </c:pt>
                <c:pt idx="661">
                  <c:v>4953.665106453082</c:v>
                </c:pt>
                <c:pt idx="662">
                  <c:v>4953.665106453082</c:v>
                </c:pt>
                <c:pt idx="663">
                  <c:v>4953.665106453082</c:v>
                </c:pt>
                <c:pt idx="664">
                  <c:v>4953.665106453082</c:v>
                </c:pt>
                <c:pt idx="665">
                  <c:v>4953.665106453082</c:v>
                </c:pt>
                <c:pt idx="666">
                  <c:v>4953.665106453082</c:v>
                </c:pt>
                <c:pt idx="667">
                  <c:v>4953.665106453082</c:v>
                </c:pt>
                <c:pt idx="668">
                  <c:v>4953.665106453082</c:v>
                </c:pt>
                <c:pt idx="669">
                  <c:v>4953.665106453082</c:v>
                </c:pt>
                <c:pt idx="670">
                  <c:v>4953.665106453082</c:v>
                </c:pt>
                <c:pt idx="671">
                  <c:v>4953.665106453082</c:v>
                </c:pt>
                <c:pt idx="672">
                  <c:v>4953.665106453082</c:v>
                </c:pt>
                <c:pt idx="673">
                  <c:v>4953.665106453082</c:v>
                </c:pt>
                <c:pt idx="674">
                  <c:v>4953.665106453082</c:v>
                </c:pt>
                <c:pt idx="675">
                  <c:v>4953.665106453082</c:v>
                </c:pt>
                <c:pt idx="676">
                  <c:v>4953.665106453082</c:v>
                </c:pt>
                <c:pt idx="677">
                  <c:v>4953.665106453082</c:v>
                </c:pt>
                <c:pt idx="678">
                  <c:v>4953.665106453082</c:v>
                </c:pt>
                <c:pt idx="679">
                  <c:v>4953.665106453082</c:v>
                </c:pt>
                <c:pt idx="680">
                  <c:v>4953.665106453082</c:v>
                </c:pt>
                <c:pt idx="681">
                  <c:v>4953.665106453082</c:v>
                </c:pt>
                <c:pt idx="682">
                  <c:v>4953.665106453082</c:v>
                </c:pt>
                <c:pt idx="683">
                  <c:v>4953.665106453082</c:v>
                </c:pt>
                <c:pt idx="684">
                  <c:v>4953.665106453082</c:v>
                </c:pt>
                <c:pt idx="685">
                  <c:v>4953.665106453082</c:v>
                </c:pt>
                <c:pt idx="686">
                  <c:v>4953.665106453082</c:v>
                </c:pt>
                <c:pt idx="687">
                  <c:v>4953.665106453082</c:v>
                </c:pt>
                <c:pt idx="688">
                  <c:v>4953.665106453082</c:v>
                </c:pt>
                <c:pt idx="689">
                  <c:v>4953.665106453082</c:v>
                </c:pt>
                <c:pt idx="690">
                  <c:v>4953.665106453082</c:v>
                </c:pt>
                <c:pt idx="691">
                  <c:v>4953.665106453082</c:v>
                </c:pt>
                <c:pt idx="692">
                  <c:v>4953.665106453082</c:v>
                </c:pt>
                <c:pt idx="693">
                  <c:v>4953.665106453082</c:v>
                </c:pt>
                <c:pt idx="694">
                  <c:v>4953.665106453082</c:v>
                </c:pt>
                <c:pt idx="695">
                  <c:v>4953.665106453082</c:v>
                </c:pt>
                <c:pt idx="696">
                  <c:v>4953.665106453082</c:v>
                </c:pt>
                <c:pt idx="697">
                  <c:v>4953.665106453082</c:v>
                </c:pt>
                <c:pt idx="698">
                  <c:v>4953.665106453082</c:v>
                </c:pt>
                <c:pt idx="699">
                  <c:v>4953.665106453082</c:v>
                </c:pt>
                <c:pt idx="700">
                  <c:v>4953.665106453082</c:v>
                </c:pt>
                <c:pt idx="701">
                  <c:v>4953.665106453082</c:v>
                </c:pt>
                <c:pt idx="702">
                  <c:v>4953.665106453082</c:v>
                </c:pt>
                <c:pt idx="703">
                  <c:v>4953.665106453082</c:v>
                </c:pt>
                <c:pt idx="704">
                  <c:v>4953.665106453082</c:v>
                </c:pt>
                <c:pt idx="705">
                  <c:v>4953.665106453082</c:v>
                </c:pt>
                <c:pt idx="706">
                  <c:v>4953.665106453082</c:v>
                </c:pt>
                <c:pt idx="707">
                  <c:v>4953.665106453082</c:v>
                </c:pt>
                <c:pt idx="708">
                  <c:v>4953.665106453082</c:v>
                </c:pt>
                <c:pt idx="709">
                  <c:v>4953.665106453082</c:v>
                </c:pt>
                <c:pt idx="710">
                  <c:v>4953.665106453082</c:v>
                </c:pt>
                <c:pt idx="711">
                  <c:v>4953.665106453082</c:v>
                </c:pt>
                <c:pt idx="712">
                  <c:v>4953.665106453082</c:v>
                </c:pt>
                <c:pt idx="713">
                  <c:v>4953.665106453082</c:v>
                </c:pt>
                <c:pt idx="714">
                  <c:v>4953.665106453082</c:v>
                </c:pt>
                <c:pt idx="715">
                  <c:v>4953.665106453082</c:v>
                </c:pt>
                <c:pt idx="716">
                  <c:v>4953.665106453082</c:v>
                </c:pt>
                <c:pt idx="717">
                  <c:v>4953.665106453082</c:v>
                </c:pt>
                <c:pt idx="718">
                  <c:v>4953.665106453082</c:v>
                </c:pt>
                <c:pt idx="719">
                  <c:v>4953.665106453082</c:v>
                </c:pt>
                <c:pt idx="720">
                  <c:v>4953.665106453082</c:v>
                </c:pt>
                <c:pt idx="721">
                  <c:v>4953.665106453082</c:v>
                </c:pt>
                <c:pt idx="722">
                  <c:v>4953.665106453082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Trans!$A$2:$A$724</c:f>
              <c:numCache>
                <c:formatCode>General</c:formatCode>
                <c:ptCount val="7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</c:numCache>
            </c:numRef>
          </c:cat>
          <c:val>
            <c:numRef>
              <c:f>Trans!$D$2:$D$724</c:f>
              <c:numCache>
                <c:formatCode>General</c:formatCode>
                <c:ptCount val="723"/>
                <c:pt idx="0">
                  <c:v>430.0344240781384</c:v>
                </c:pt>
                <c:pt idx="1">
                  <c:v>2123.357036448449</c:v>
                </c:pt>
                <c:pt idx="2">
                  <c:v>1989.513542499333</c:v>
                </c:pt>
                <c:pt idx="3">
                  <c:v>1890.783108135803</c:v>
                </c:pt>
                <c:pt idx="4">
                  <c:v>1862.061394282557</c:v>
                </c:pt>
                <c:pt idx="5">
                  <c:v>1812.748091501311</c:v>
                </c:pt>
                <c:pt idx="6">
                  <c:v>1786.325188490116</c:v>
                </c:pt>
                <c:pt idx="7">
                  <c:v>1737.64344538046</c:v>
                </c:pt>
                <c:pt idx="8">
                  <c:v>1711.54916090319</c:v>
                </c:pt>
                <c:pt idx="9">
                  <c:v>1662.25761767523</c:v>
                </c:pt>
                <c:pt idx="10">
                  <c:v>1635.992823988269</c:v>
                </c:pt>
                <c:pt idx="11">
                  <c:v>1585.810950573135</c:v>
                </c:pt>
                <c:pt idx="12">
                  <c:v>1559.205365561239</c:v>
                </c:pt>
                <c:pt idx="13">
                  <c:v>1508.073761163912</c:v>
                </c:pt>
                <c:pt idx="14">
                  <c:v>1481.057568893458</c:v>
                </c:pt>
                <c:pt idx="15">
                  <c:v>1428.975001254573</c:v>
                </c:pt>
                <c:pt idx="16">
                  <c:v>1401.51150139901</c:v>
                </c:pt>
                <c:pt idx="17">
                  <c:v>1348.48575946676</c:v>
                </c:pt>
                <c:pt idx="18">
                  <c:v>1320.546169421409</c:v>
                </c:pt>
                <c:pt idx="19">
                  <c:v>1266.575716188869</c:v>
                </c:pt>
                <c:pt idx="20">
                  <c:v>1182.622251798277</c:v>
                </c:pt>
                <c:pt idx="21">
                  <c:v>1080.459026662132</c:v>
                </c:pt>
                <c:pt idx="22">
                  <c:v>1025.053488115572</c:v>
                </c:pt>
                <c:pt idx="23">
                  <c:v>978.3421560164643</c:v>
                </c:pt>
                <c:pt idx="24">
                  <c:v>971.8652744884328</c:v>
                </c:pt>
                <c:pt idx="25">
                  <c:v>971.1510446646713</c:v>
                </c:pt>
                <c:pt idx="26">
                  <c:v>951.0417726766169</c:v>
                </c:pt>
                <c:pt idx="27">
                  <c:v>950.1754112778431</c:v>
                </c:pt>
                <c:pt idx="28">
                  <c:v>932.0902359904728</c:v>
                </c:pt>
                <c:pt idx="29">
                  <c:v>931.1143588879108</c:v>
                </c:pt>
                <c:pt idx="30">
                  <c:v>913.7235543667215</c:v>
                </c:pt>
                <c:pt idx="31">
                  <c:v>912.6574243233422</c:v>
                </c:pt>
                <c:pt idx="32">
                  <c:v>895.4808418172282</c:v>
                </c:pt>
                <c:pt idx="33">
                  <c:v>894.3487523899497</c:v>
                </c:pt>
                <c:pt idx="34">
                  <c:v>877.2946790036375</c:v>
                </c:pt>
                <c:pt idx="35">
                  <c:v>876.1177542607977</c:v>
                </c:pt>
                <c:pt idx="36">
                  <c:v>859.1798861582681</c:v>
                </c:pt>
                <c:pt idx="37">
                  <c:v>857.9609549153594</c:v>
                </c:pt>
                <c:pt idx="38">
                  <c:v>841.1326559777012</c:v>
                </c:pt>
                <c:pt idx="39">
                  <c:v>842.564413326979</c:v>
                </c:pt>
                <c:pt idx="40">
                  <c:v>808.1183493078478</c:v>
                </c:pt>
                <c:pt idx="41">
                  <c:v>770.0878740129108</c:v>
                </c:pt>
                <c:pt idx="42">
                  <c:v>745.343624623812</c:v>
                </c:pt>
                <c:pt idx="43">
                  <c:v>725.0115087022565</c:v>
                </c:pt>
                <c:pt idx="44">
                  <c:v>705.7233891867371</c:v>
                </c:pt>
                <c:pt idx="45">
                  <c:v>702.0755105745654</c:v>
                </c:pt>
                <c:pt idx="46">
                  <c:v>701.9071048139162</c:v>
                </c:pt>
                <c:pt idx="47">
                  <c:v>693.5747964337708</c:v>
                </c:pt>
                <c:pt idx="48">
                  <c:v>693.5277056536684</c:v>
                </c:pt>
                <c:pt idx="49">
                  <c:v>684.5990068716075</c:v>
                </c:pt>
                <c:pt idx="50">
                  <c:v>684.604441305192</c:v>
                </c:pt>
                <c:pt idx="51">
                  <c:v>675.0156239822927</c:v>
                </c:pt>
                <c:pt idx="52">
                  <c:v>675.0353340720393</c:v>
                </c:pt>
                <c:pt idx="53">
                  <c:v>664.9987520080539</c:v>
                </c:pt>
                <c:pt idx="54">
                  <c:v>660.521303189069</c:v>
                </c:pt>
                <c:pt idx="55">
                  <c:v>660.5407829173412</c:v>
                </c:pt>
                <c:pt idx="56">
                  <c:v>651.6738505975391</c:v>
                </c:pt>
                <c:pt idx="57">
                  <c:v>651.6354715308809</c:v>
                </c:pt>
                <c:pt idx="58">
                  <c:v>641.6665120057661</c:v>
                </c:pt>
                <c:pt idx="59">
                  <c:v>631.9511172062299</c:v>
                </c:pt>
                <c:pt idx="60">
                  <c:v>626.3639549310628</c:v>
                </c:pt>
                <c:pt idx="61">
                  <c:v>623.9255082244312</c:v>
                </c:pt>
                <c:pt idx="62">
                  <c:v>607.0170959286138</c:v>
                </c:pt>
                <c:pt idx="63">
                  <c:v>593.9343246397463</c:v>
                </c:pt>
                <c:pt idx="64">
                  <c:v>583.4434350730716</c:v>
                </c:pt>
                <c:pt idx="65">
                  <c:v>578.9023372695377</c:v>
                </c:pt>
                <c:pt idx="66">
                  <c:v>579.6880083997604</c:v>
                </c:pt>
                <c:pt idx="67">
                  <c:v>575.7385512729636</c:v>
                </c:pt>
                <c:pt idx="68">
                  <c:v>576.6232567818446</c:v>
                </c:pt>
                <c:pt idx="69">
                  <c:v>568.2368588797262</c:v>
                </c:pt>
                <c:pt idx="70">
                  <c:v>560.8762554522257</c:v>
                </c:pt>
                <c:pt idx="71">
                  <c:v>559.355077081528</c:v>
                </c:pt>
                <c:pt idx="72">
                  <c:v>560.2126220644334</c:v>
                </c:pt>
                <c:pt idx="73">
                  <c:v>551.7571545594866</c:v>
                </c:pt>
                <c:pt idx="74">
                  <c:v>544.491138463395</c:v>
                </c:pt>
                <c:pt idx="75">
                  <c:v>542.4110342465468</c:v>
                </c:pt>
                <c:pt idx="76">
                  <c:v>543.205337589545</c:v>
                </c:pt>
                <c:pt idx="77">
                  <c:v>535.955979816153</c:v>
                </c:pt>
                <c:pt idx="78">
                  <c:v>534.5219448107327</c:v>
                </c:pt>
                <c:pt idx="79">
                  <c:v>534.1250285263584</c:v>
                </c:pt>
                <c:pt idx="80">
                  <c:v>526.7090584684245</c:v>
                </c:pt>
                <c:pt idx="81">
                  <c:v>522.8518353295225</c:v>
                </c:pt>
                <c:pt idx="82">
                  <c:v>521.9606803890523</c:v>
                </c:pt>
                <c:pt idx="83">
                  <c:v>512.9493289986497</c:v>
                </c:pt>
                <c:pt idx="84">
                  <c:v>505.0455844657278</c:v>
                </c:pt>
                <c:pt idx="85">
                  <c:v>501.6979839407081</c:v>
                </c:pt>
                <c:pt idx="86">
                  <c:v>498.4626187181062</c:v>
                </c:pt>
                <c:pt idx="87">
                  <c:v>497.397470377359</c:v>
                </c:pt>
                <c:pt idx="88">
                  <c:v>497.4914702530077</c:v>
                </c:pt>
                <c:pt idx="89">
                  <c:v>494.6566733031692</c:v>
                </c:pt>
                <c:pt idx="90">
                  <c:v>494.8362918959875</c:v>
                </c:pt>
                <c:pt idx="91">
                  <c:v>488.2315866189663</c:v>
                </c:pt>
                <c:pt idx="92">
                  <c:v>485.1385189598296</c:v>
                </c:pt>
                <c:pt idx="93">
                  <c:v>484.150899442718</c:v>
                </c:pt>
                <c:pt idx="94">
                  <c:v>484.3301429958473</c:v>
                </c:pt>
                <c:pt idx="95">
                  <c:v>477.7084031110874</c:v>
                </c:pt>
                <c:pt idx="96">
                  <c:v>474.9972912005374</c:v>
                </c:pt>
                <c:pt idx="97">
                  <c:v>474.2755545013846</c:v>
                </c:pt>
                <c:pt idx="98">
                  <c:v>474.3644404915193</c:v>
                </c:pt>
                <c:pt idx="99">
                  <c:v>470.2644423624274</c:v>
                </c:pt>
                <c:pt idx="100">
                  <c:v>465.5241065980013</c:v>
                </c:pt>
                <c:pt idx="101">
                  <c:v>463.3912753929318</c:v>
                </c:pt>
                <c:pt idx="102">
                  <c:v>463.6402191525099</c:v>
                </c:pt>
                <c:pt idx="103">
                  <c:v>457.7278093585055</c:v>
                </c:pt>
                <c:pt idx="104">
                  <c:v>452.9978111230012</c:v>
                </c:pt>
                <c:pt idx="105">
                  <c:v>450.6877810050245</c:v>
                </c:pt>
                <c:pt idx="106">
                  <c:v>448.4108584432277</c:v>
                </c:pt>
                <c:pt idx="107">
                  <c:v>447.513254896838</c:v>
                </c:pt>
                <c:pt idx="108">
                  <c:v>447.5460795724094</c:v>
                </c:pt>
                <c:pt idx="109">
                  <c:v>445.6293734598534</c:v>
                </c:pt>
                <c:pt idx="110">
                  <c:v>445.8094500715812</c:v>
                </c:pt>
                <c:pt idx="111">
                  <c:v>441.2059572507315</c:v>
                </c:pt>
                <c:pt idx="112">
                  <c:v>438.9644705447546</c:v>
                </c:pt>
                <c:pt idx="113">
                  <c:v>438.097433721493</c:v>
                </c:pt>
                <c:pt idx="114">
                  <c:v>438.1834074789454</c:v>
                </c:pt>
                <c:pt idx="115">
                  <c:v>433.770108556124</c:v>
                </c:pt>
                <c:pt idx="116">
                  <c:v>431.6893270869872</c:v>
                </c:pt>
                <c:pt idx="117">
                  <c:v>429.7816720777471</c:v>
                </c:pt>
                <c:pt idx="118">
                  <c:v>429.2203174691816</c:v>
                </c:pt>
                <c:pt idx="119">
                  <c:v>429.139565053152</c:v>
                </c:pt>
                <c:pt idx="120">
                  <c:v>426.5607566583938</c:v>
                </c:pt>
                <c:pt idx="121">
                  <c:v>423.6725111497582</c:v>
                </c:pt>
                <c:pt idx="122">
                  <c:v>422.3029263202461</c:v>
                </c:pt>
                <c:pt idx="123">
                  <c:v>422.2731817321292</c:v>
                </c:pt>
                <c:pt idx="124">
                  <c:v>418.8981146808811</c:v>
                </c:pt>
                <c:pt idx="125">
                  <c:v>415.5532828153206</c:v>
                </c:pt>
                <c:pt idx="126">
                  <c:v>413.6652101223126</c:v>
                </c:pt>
                <c:pt idx="127">
                  <c:v>412.0053536179757</c:v>
                </c:pt>
                <c:pt idx="128">
                  <c:v>410.4069955541776</c:v>
                </c:pt>
                <c:pt idx="129">
                  <c:v>409.891737206521</c:v>
                </c:pt>
                <c:pt idx="130">
                  <c:v>409.8171331647376</c:v>
                </c:pt>
                <c:pt idx="131">
                  <c:v>407.0108366858591</c:v>
                </c:pt>
                <c:pt idx="132">
                  <c:v>405.4672350786361</c:v>
                </c:pt>
                <c:pt idx="133">
                  <c:v>404.9716318015283</c:v>
                </c:pt>
                <c:pt idx="134">
                  <c:v>404.9026204873908</c:v>
                </c:pt>
                <c:pt idx="135">
                  <c:v>401.8579113000907</c:v>
                </c:pt>
                <c:pt idx="136">
                  <c:v>400.8164849089011</c:v>
                </c:pt>
                <c:pt idx="137">
                  <c:v>400.866891601096</c:v>
                </c:pt>
                <c:pt idx="138">
                  <c:v>398.9099514740205</c:v>
                </c:pt>
                <c:pt idx="139">
                  <c:v>397.9941378227536</c:v>
                </c:pt>
                <c:pt idx="140">
                  <c:v>397.9822011603416</c:v>
                </c:pt>
                <c:pt idx="141">
                  <c:v>396.2472072280298</c:v>
                </c:pt>
                <c:pt idx="142">
                  <c:v>394.2245710312117</c:v>
                </c:pt>
                <c:pt idx="143">
                  <c:v>393.3912092893538</c:v>
                </c:pt>
                <c:pt idx="144">
                  <c:v>393.5156992295407</c:v>
                </c:pt>
                <c:pt idx="145">
                  <c:v>390.8847337308876</c:v>
                </c:pt>
                <c:pt idx="146">
                  <c:v>388.5729445925538</c:v>
                </c:pt>
                <c:pt idx="147">
                  <c:v>387.2602651003279</c:v>
                </c:pt>
                <c:pt idx="148">
                  <c:v>386.0522239528012</c:v>
                </c:pt>
                <c:pt idx="149">
                  <c:v>385.5552269811141</c:v>
                </c:pt>
                <c:pt idx="150">
                  <c:v>385.518581116565</c:v>
                </c:pt>
                <c:pt idx="151">
                  <c:v>383.5217426682381</c:v>
                </c:pt>
                <c:pt idx="152">
                  <c:v>382.4176330849509</c:v>
                </c:pt>
                <c:pt idx="153">
                  <c:v>382.0097813909683</c:v>
                </c:pt>
                <c:pt idx="154">
                  <c:v>382.0117656426224</c:v>
                </c:pt>
                <c:pt idx="155">
                  <c:v>379.7587219764322</c:v>
                </c:pt>
                <c:pt idx="156">
                  <c:v>378.9900280950019</c:v>
                </c:pt>
                <c:pt idx="157">
                  <c:v>379.0104104078736</c:v>
                </c:pt>
                <c:pt idx="158">
                  <c:v>378.50428158387</c:v>
                </c:pt>
                <c:pt idx="159">
                  <c:v>378.5069136459664</c:v>
                </c:pt>
                <c:pt idx="160">
                  <c:v>376.9597342674144</c:v>
                </c:pt>
                <c:pt idx="161">
                  <c:v>376.3154045082876</c:v>
                </c:pt>
                <c:pt idx="162">
                  <c:v>376.2883847073838</c:v>
                </c:pt>
                <c:pt idx="163">
                  <c:v>374.5487906909915</c:v>
                </c:pt>
                <c:pt idx="164">
                  <c:v>373.905570400652</c:v>
                </c:pt>
                <c:pt idx="165">
                  <c:v>373.8591823564214</c:v>
                </c:pt>
                <c:pt idx="166">
                  <c:v>371.8200783774252</c:v>
                </c:pt>
                <c:pt idx="167">
                  <c:v>370.7698908786727</c:v>
                </c:pt>
                <c:pt idx="168">
                  <c:v>369.6273023557459</c:v>
                </c:pt>
                <c:pt idx="169">
                  <c:v>368.6088618608754</c:v>
                </c:pt>
                <c:pt idx="170">
                  <c:v>368.2895482531086</c:v>
                </c:pt>
                <c:pt idx="171">
                  <c:v>368.3819141137065</c:v>
                </c:pt>
                <c:pt idx="172">
                  <c:v>366.5635643689937</c:v>
                </c:pt>
                <c:pt idx="173">
                  <c:v>365.5704547347872</c:v>
                </c:pt>
                <c:pt idx="174">
                  <c:v>365.2513202561595</c:v>
                </c:pt>
                <c:pt idx="175">
                  <c:v>365.2854121530531</c:v>
                </c:pt>
                <c:pt idx="176">
                  <c:v>363.8252909897416</c:v>
                </c:pt>
                <c:pt idx="177">
                  <c:v>363.1401105606657</c:v>
                </c:pt>
                <c:pt idx="178">
                  <c:v>362.8824882890764</c:v>
                </c:pt>
                <c:pt idx="179">
                  <c:v>362.7661828108692</c:v>
                </c:pt>
                <c:pt idx="180">
                  <c:v>361.4274898108231</c:v>
                </c:pt>
                <c:pt idx="181">
                  <c:v>361.0966283093074</c:v>
                </c:pt>
                <c:pt idx="182">
                  <c:v>361.1499274689094</c:v>
                </c:pt>
                <c:pt idx="183">
                  <c:v>359.8968678321544</c:v>
                </c:pt>
                <c:pt idx="184">
                  <c:v>358.6731962619472</c:v>
                </c:pt>
                <c:pt idx="185">
                  <c:v>357.7331929987306</c:v>
                </c:pt>
                <c:pt idx="186">
                  <c:v>356.5525176817263</c:v>
                </c:pt>
                <c:pt idx="187">
                  <c:v>356.0789442295032</c:v>
                </c:pt>
                <c:pt idx="188">
                  <c:v>356.0825610845826</c:v>
                </c:pt>
                <c:pt idx="189">
                  <c:v>355.0757688986068</c:v>
                </c:pt>
                <c:pt idx="190">
                  <c:v>354.4964700474312</c:v>
                </c:pt>
                <c:pt idx="191">
                  <c:v>354.4398631427757</c:v>
                </c:pt>
                <c:pt idx="192">
                  <c:v>353.370742573167</c:v>
                </c:pt>
                <c:pt idx="193">
                  <c:v>352.7295910072562</c:v>
                </c:pt>
                <c:pt idx="194">
                  <c:v>352.5197991221761</c:v>
                </c:pt>
                <c:pt idx="195">
                  <c:v>352.4885851751187</c:v>
                </c:pt>
                <c:pt idx="196">
                  <c:v>351.1741529295598</c:v>
                </c:pt>
                <c:pt idx="197">
                  <c:v>350.5984320346677</c:v>
                </c:pt>
                <c:pt idx="198">
                  <c:v>350.5465517651657</c:v>
                </c:pt>
                <c:pt idx="199">
                  <c:v>350.1589502786343</c:v>
                </c:pt>
                <c:pt idx="200">
                  <c:v>350.2616201648021</c:v>
                </c:pt>
                <c:pt idx="201">
                  <c:v>349.7653596838429</c:v>
                </c:pt>
                <c:pt idx="202">
                  <c:v>349.2428945875645</c:v>
                </c:pt>
                <c:pt idx="203">
                  <c:v>349.1743553942349</c:v>
                </c:pt>
                <c:pt idx="204">
                  <c:v>348.2764125667387</c:v>
                </c:pt>
                <c:pt idx="205">
                  <c:v>347.6189036391759</c:v>
                </c:pt>
                <c:pt idx="206">
                  <c:v>346.8312302574704</c:v>
                </c:pt>
                <c:pt idx="207">
                  <c:v>346.2612811918997</c:v>
                </c:pt>
                <c:pt idx="208">
                  <c:v>346.2959108875364</c:v>
                </c:pt>
                <c:pt idx="209">
                  <c:v>345.6126218372773</c:v>
                </c:pt>
                <c:pt idx="210">
                  <c:v>345.4701406064187</c:v>
                </c:pt>
                <c:pt idx="211">
                  <c:v>345.5342005725246</c:v>
                </c:pt>
                <c:pt idx="212">
                  <c:v>344.5582118458016</c:v>
                </c:pt>
                <c:pt idx="213">
                  <c:v>344.0295263273984</c:v>
                </c:pt>
                <c:pt idx="214">
                  <c:v>344.0852667838301</c:v>
                </c:pt>
                <c:pt idx="215">
                  <c:v>343.8391616383826</c:v>
                </c:pt>
                <c:pt idx="216">
                  <c:v>343.801584841328</c:v>
                </c:pt>
                <c:pt idx="217">
                  <c:v>343.5024261502089</c:v>
                </c:pt>
                <c:pt idx="218">
                  <c:v>343.3253179739954</c:v>
                </c:pt>
                <c:pt idx="219">
                  <c:v>343.1537652908328</c:v>
                </c:pt>
                <c:pt idx="220">
                  <c:v>343.0551459754221</c:v>
                </c:pt>
                <c:pt idx="221">
                  <c:v>342.8611356482297</c:v>
                </c:pt>
                <c:pt idx="222">
                  <c:v>342.3065178374107</c:v>
                </c:pt>
                <c:pt idx="223">
                  <c:v>342.272912323684</c:v>
                </c:pt>
                <c:pt idx="224">
                  <c:v>341.8261387636259</c:v>
                </c:pt>
                <c:pt idx="225">
                  <c:v>341.7110230147269</c:v>
                </c:pt>
                <c:pt idx="226">
                  <c:v>341.5979783659745</c:v>
                </c:pt>
                <c:pt idx="227">
                  <c:v>341.5213056779229</c:v>
                </c:pt>
                <c:pt idx="228">
                  <c:v>341.5600761288062</c:v>
                </c:pt>
                <c:pt idx="229">
                  <c:v>341.4901382635734</c:v>
                </c:pt>
                <c:pt idx="230">
                  <c:v>341.4266299917522</c:v>
                </c:pt>
                <c:pt idx="231">
                  <c:v>341.4334547104679</c:v>
                </c:pt>
                <c:pt idx="232">
                  <c:v>341.7318595105057</c:v>
                </c:pt>
                <c:pt idx="233">
                  <c:v>341.7748740296034</c:v>
                </c:pt>
                <c:pt idx="234">
                  <c:v>342.0563868144895</c:v>
                </c:pt>
                <c:pt idx="235">
                  <c:v>341.6377623938493</c:v>
                </c:pt>
                <c:pt idx="236">
                  <c:v>341.5970184570807</c:v>
                </c:pt>
                <c:pt idx="237">
                  <c:v>341.6764673326554</c:v>
                </c:pt>
                <c:pt idx="238">
                  <c:v>341.4294618709395</c:v>
                </c:pt>
                <c:pt idx="239">
                  <c:v>341.6031760701102</c:v>
                </c:pt>
                <c:pt idx="240">
                  <c:v>340.739637479553</c:v>
                </c:pt>
                <c:pt idx="241">
                  <c:v>340.5142652847036</c:v>
                </c:pt>
                <c:pt idx="242">
                  <c:v>341.2091315149007</c:v>
                </c:pt>
                <c:pt idx="243">
                  <c:v>341.2869773194867</c:v>
                </c:pt>
                <c:pt idx="244">
                  <c:v>341.5589491270146</c:v>
                </c:pt>
                <c:pt idx="245">
                  <c:v>341.3412416488828</c:v>
                </c:pt>
                <c:pt idx="246">
                  <c:v>341.012175800192</c:v>
                </c:pt>
                <c:pt idx="247">
                  <c:v>341.2353981729666</c:v>
                </c:pt>
                <c:pt idx="248">
                  <c:v>341.2621115866841</c:v>
                </c:pt>
                <c:pt idx="249">
                  <c:v>341.2492565104836</c:v>
                </c:pt>
                <c:pt idx="250">
                  <c:v>341.0728381352531</c:v>
                </c:pt>
                <c:pt idx="251">
                  <c:v>341.1711600196758</c:v>
                </c:pt>
                <c:pt idx="252">
                  <c:v>341.0701997177609</c:v>
                </c:pt>
                <c:pt idx="253">
                  <c:v>340.9942224955201</c:v>
                </c:pt>
                <c:pt idx="254">
                  <c:v>340.8985207068208</c:v>
                </c:pt>
                <c:pt idx="255">
                  <c:v>341.082237737875</c:v>
                </c:pt>
                <c:pt idx="256">
                  <c:v>341.0178228214098</c:v>
                </c:pt>
                <c:pt idx="257">
                  <c:v>340.8675491377901</c:v>
                </c:pt>
                <c:pt idx="258">
                  <c:v>340.9048436084139</c:v>
                </c:pt>
                <c:pt idx="259">
                  <c:v>340.6884925489603</c:v>
                </c:pt>
                <c:pt idx="260">
                  <c:v>341.5127416804837</c:v>
                </c:pt>
                <c:pt idx="261">
                  <c:v>340.7970494052068</c:v>
                </c:pt>
                <c:pt idx="262">
                  <c:v>341.3122596347825</c:v>
                </c:pt>
                <c:pt idx="263">
                  <c:v>341.16652046483</c:v>
                </c:pt>
                <c:pt idx="264">
                  <c:v>341.5596272755029</c:v>
                </c:pt>
                <c:pt idx="265">
                  <c:v>341.3505567716598</c:v>
                </c:pt>
                <c:pt idx="266">
                  <c:v>341.4748896637388</c:v>
                </c:pt>
                <c:pt idx="267">
                  <c:v>341.2911487519132</c:v>
                </c:pt>
                <c:pt idx="268">
                  <c:v>341.9662807208089</c:v>
                </c:pt>
                <c:pt idx="269">
                  <c:v>341.4754692334647</c:v>
                </c:pt>
                <c:pt idx="270">
                  <c:v>340.9277178436647</c:v>
                </c:pt>
                <c:pt idx="271">
                  <c:v>341.0328879277288</c:v>
                </c:pt>
                <c:pt idx="272">
                  <c:v>341.0785036807964</c:v>
                </c:pt>
                <c:pt idx="273">
                  <c:v>340.9389607819798</c:v>
                </c:pt>
                <c:pt idx="274">
                  <c:v>340.8315937016663</c:v>
                </c:pt>
                <c:pt idx="275">
                  <c:v>341.108594189813</c:v>
                </c:pt>
                <c:pt idx="276">
                  <c:v>341.333829394539</c:v>
                </c:pt>
                <c:pt idx="277">
                  <c:v>341.1528380495809</c:v>
                </c:pt>
                <c:pt idx="278">
                  <c:v>340.9497872037702</c:v>
                </c:pt>
                <c:pt idx="279">
                  <c:v>340.8545216059782</c:v>
                </c:pt>
                <c:pt idx="280">
                  <c:v>341.2715699918932</c:v>
                </c:pt>
                <c:pt idx="281">
                  <c:v>341.0248501747602</c:v>
                </c:pt>
                <c:pt idx="282">
                  <c:v>340.897079318914</c:v>
                </c:pt>
                <c:pt idx="283">
                  <c:v>340.9257012466314</c:v>
                </c:pt>
                <c:pt idx="284">
                  <c:v>340.4224285957594</c:v>
                </c:pt>
                <c:pt idx="285">
                  <c:v>341.030714052036</c:v>
                </c:pt>
                <c:pt idx="286">
                  <c:v>340.4291473997372</c:v>
                </c:pt>
                <c:pt idx="287">
                  <c:v>341.2380880106234</c:v>
                </c:pt>
                <c:pt idx="288">
                  <c:v>340.7773475972963</c:v>
                </c:pt>
                <c:pt idx="289">
                  <c:v>341.2641775002833</c:v>
                </c:pt>
                <c:pt idx="290">
                  <c:v>340.9932716739477</c:v>
                </c:pt>
                <c:pt idx="291">
                  <c:v>341.0757176934031</c:v>
                </c:pt>
                <c:pt idx="292">
                  <c:v>340.9950670861189</c:v>
                </c:pt>
                <c:pt idx="293">
                  <c:v>340.8375726414847</c:v>
                </c:pt>
                <c:pt idx="294">
                  <c:v>341.0869194406231</c:v>
                </c:pt>
                <c:pt idx="295">
                  <c:v>340.9951080306017</c:v>
                </c:pt>
                <c:pt idx="296">
                  <c:v>341.0097669092176</c:v>
                </c:pt>
                <c:pt idx="297">
                  <c:v>341.1604624448316</c:v>
                </c:pt>
                <c:pt idx="298">
                  <c:v>341.1467828606436</c:v>
                </c:pt>
                <c:pt idx="299">
                  <c:v>341.2322422325828</c:v>
                </c:pt>
                <c:pt idx="300">
                  <c:v>340.9574446513039</c:v>
                </c:pt>
                <c:pt idx="301">
                  <c:v>340.9461512865705</c:v>
                </c:pt>
                <c:pt idx="302">
                  <c:v>340.9924813628842</c:v>
                </c:pt>
                <c:pt idx="303">
                  <c:v>340.9994883765328</c:v>
                </c:pt>
                <c:pt idx="304">
                  <c:v>340.8879405468735</c:v>
                </c:pt>
                <c:pt idx="305">
                  <c:v>340.6802620767258</c:v>
                </c:pt>
                <c:pt idx="306">
                  <c:v>340.7252592510762</c:v>
                </c:pt>
                <c:pt idx="307">
                  <c:v>340.6082941991538</c:v>
                </c:pt>
                <c:pt idx="308">
                  <c:v>340.8365628548314</c:v>
                </c:pt>
                <c:pt idx="309">
                  <c:v>340.7335505324168</c:v>
                </c:pt>
                <c:pt idx="310">
                  <c:v>340.937357223961</c:v>
                </c:pt>
                <c:pt idx="311">
                  <c:v>340.9294375848452</c:v>
                </c:pt>
                <c:pt idx="312">
                  <c:v>340.7821450012168</c:v>
                </c:pt>
                <c:pt idx="313">
                  <c:v>340.9023121484183</c:v>
                </c:pt>
                <c:pt idx="314">
                  <c:v>340.8356256850839</c:v>
                </c:pt>
                <c:pt idx="315">
                  <c:v>340.7991072079995</c:v>
                </c:pt>
                <c:pt idx="316">
                  <c:v>340.8191099020701</c:v>
                </c:pt>
                <c:pt idx="317">
                  <c:v>340.8666170148761</c:v>
                </c:pt>
                <c:pt idx="318">
                  <c:v>340.8809124724408</c:v>
                </c:pt>
                <c:pt idx="319">
                  <c:v>340.8849518844693</c:v>
                </c:pt>
                <c:pt idx="320">
                  <c:v>340.9212700855111</c:v>
                </c:pt>
                <c:pt idx="321">
                  <c:v>340.8944099208874</c:v>
                </c:pt>
                <c:pt idx="322">
                  <c:v>340.8767541915278</c:v>
                </c:pt>
                <c:pt idx="323">
                  <c:v>340.8192981761953</c:v>
                </c:pt>
                <c:pt idx="324">
                  <c:v>340.9093546693161</c:v>
                </c:pt>
                <c:pt idx="325">
                  <c:v>340.909212036133</c:v>
                </c:pt>
                <c:pt idx="326">
                  <c:v>341.0196565394681</c:v>
                </c:pt>
                <c:pt idx="327">
                  <c:v>341.0090883290307</c:v>
                </c:pt>
                <c:pt idx="328">
                  <c:v>340.9567103715642</c:v>
                </c:pt>
                <c:pt idx="329">
                  <c:v>340.9781900651404</c:v>
                </c:pt>
                <c:pt idx="330">
                  <c:v>341.0333719239802</c:v>
                </c:pt>
                <c:pt idx="331">
                  <c:v>341.0015938195265</c:v>
                </c:pt>
                <c:pt idx="332">
                  <c:v>340.9473568240351</c:v>
                </c:pt>
                <c:pt idx="333">
                  <c:v>341.1282495755793</c:v>
                </c:pt>
                <c:pt idx="334">
                  <c:v>341.0071678061187</c:v>
                </c:pt>
                <c:pt idx="335">
                  <c:v>341.0965105849172</c:v>
                </c:pt>
                <c:pt idx="336">
                  <c:v>341.0386963981275</c:v>
                </c:pt>
                <c:pt idx="337">
                  <c:v>340.9726653790084</c:v>
                </c:pt>
                <c:pt idx="338">
                  <c:v>341.0420126516061</c:v>
                </c:pt>
                <c:pt idx="339">
                  <c:v>341.0619486426194</c:v>
                </c:pt>
                <c:pt idx="340">
                  <c:v>341.0201666004577</c:v>
                </c:pt>
                <c:pt idx="341">
                  <c:v>341.0905212175064</c:v>
                </c:pt>
                <c:pt idx="342">
                  <c:v>341.0750236480121</c:v>
                </c:pt>
                <c:pt idx="343">
                  <c:v>340.9818318343413</c:v>
                </c:pt>
                <c:pt idx="344">
                  <c:v>340.9536885368912</c:v>
                </c:pt>
                <c:pt idx="345">
                  <c:v>340.9666277708704</c:v>
                </c:pt>
                <c:pt idx="346">
                  <c:v>340.9888567688486</c:v>
                </c:pt>
                <c:pt idx="347">
                  <c:v>340.8601456123453</c:v>
                </c:pt>
                <c:pt idx="348">
                  <c:v>340.940090649602</c:v>
                </c:pt>
                <c:pt idx="349">
                  <c:v>340.980842812094</c:v>
                </c:pt>
                <c:pt idx="350">
                  <c:v>340.9461765037556</c:v>
                </c:pt>
                <c:pt idx="351">
                  <c:v>340.9560711430956</c:v>
                </c:pt>
                <c:pt idx="352">
                  <c:v>340.9450638861854</c:v>
                </c:pt>
                <c:pt idx="353">
                  <c:v>340.9771503924533</c:v>
                </c:pt>
                <c:pt idx="354">
                  <c:v>340.9945700788038</c:v>
                </c:pt>
                <c:pt idx="355">
                  <c:v>340.9724038606078</c:v>
                </c:pt>
                <c:pt idx="356">
                  <c:v>341.0126238219064</c:v>
                </c:pt>
                <c:pt idx="357">
                  <c:v>340.9757666265593</c:v>
                </c:pt>
                <c:pt idx="358">
                  <c:v>340.9422167052688</c:v>
                </c:pt>
                <c:pt idx="359">
                  <c:v>340.962150112184</c:v>
                </c:pt>
                <c:pt idx="360">
                  <c:v>340.9333521873309</c:v>
                </c:pt>
                <c:pt idx="361">
                  <c:v>340.9274720763311</c:v>
                </c:pt>
                <c:pt idx="362">
                  <c:v>340.9419462408638</c:v>
                </c:pt>
                <c:pt idx="363">
                  <c:v>340.9074802714397</c:v>
                </c:pt>
                <c:pt idx="364">
                  <c:v>340.8958507050323</c:v>
                </c:pt>
                <c:pt idx="365">
                  <c:v>340.8928912813106</c:v>
                </c:pt>
                <c:pt idx="366">
                  <c:v>340.9946974471212</c:v>
                </c:pt>
                <c:pt idx="367">
                  <c:v>340.9089394497095</c:v>
                </c:pt>
                <c:pt idx="368">
                  <c:v>340.9485175003955</c:v>
                </c:pt>
                <c:pt idx="369">
                  <c:v>340.9744618572432</c:v>
                </c:pt>
                <c:pt idx="370">
                  <c:v>340.9784407102068</c:v>
                </c:pt>
                <c:pt idx="371">
                  <c:v>340.9561234848519</c:v>
                </c:pt>
                <c:pt idx="372">
                  <c:v>340.9776123518907</c:v>
                </c:pt>
                <c:pt idx="373">
                  <c:v>340.9708352897133</c:v>
                </c:pt>
                <c:pt idx="374">
                  <c:v>341.0364539456772</c:v>
                </c:pt>
                <c:pt idx="375">
                  <c:v>341.0555613240496</c:v>
                </c:pt>
                <c:pt idx="376">
                  <c:v>341.0833988323907</c:v>
                </c:pt>
                <c:pt idx="377">
                  <c:v>341.014090674159</c:v>
                </c:pt>
                <c:pt idx="378">
                  <c:v>341.0564133807005</c:v>
                </c:pt>
                <c:pt idx="379">
                  <c:v>341.0332566226662</c:v>
                </c:pt>
                <c:pt idx="380">
                  <c:v>341.0369940674736</c:v>
                </c:pt>
                <c:pt idx="381">
                  <c:v>341.0516862851741</c:v>
                </c:pt>
                <c:pt idx="382">
                  <c:v>341.0367516992661</c:v>
                </c:pt>
                <c:pt idx="383">
                  <c:v>341.0535022276263</c:v>
                </c:pt>
                <c:pt idx="384">
                  <c:v>341.0342427936138</c:v>
                </c:pt>
                <c:pt idx="385">
                  <c:v>341.059126746948</c:v>
                </c:pt>
                <c:pt idx="386">
                  <c:v>341.0255357741284</c:v>
                </c:pt>
                <c:pt idx="387">
                  <c:v>340.9958171817963</c:v>
                </c:pt>
                <c:pt idx="388">
                  <c:v>341.0399198455713</c:v>
                </c:pt>
                <c:pt idx="389">
                  <c:v>341.0296469352639</c:v>
                </c:pt>
                <c:pt idx="390">
                  <c:v>341.0170515270212</c:v>
                </c:pt>
                <c:pt idx="391">
                  <c:v>341.0159601970784</c:v>
                </c:pt>
                <c:pt idx="392">
                  <c:v>341.0119854072993</c:v>
                </c:pt>
                <c:pt idx="393">
                  <c:v>341.015865488976</c:v>
                </c:pt>
                <c:pt idx="394">
                  <c:v>340.9991526056131</c:v>
                </c:pt>
                <c:pt idx="395">
                  <c:v>340.9817260215828</c:v>
                </c:pt>
                <c:pt idx="396">
                  <c:v>340.9850675386232</c:v>
                </c:pt>
                <c:pt idx="397">
                  <c:v>340.9864535323539</c:v>
                </c:pt>
                <c:pt idx="398">
                  <c:v>341.0104019152527</c:v>
                </c:pt>
                <c:pt idx="399">
                  <c:v>341.0037087692415</c:v>
                </c:pt>
                <c:pt idx="400">
                  <c:v>340.9731785838608</c:v>
                </c:pt>
                <c:pt idx="401">
                  <c:v>341.0098774880132</c:v>
                </c:pt>
                <c:pt idx="402">
                  <c:v>341.029695127954</c:v>
                </c:pt>
                <c:pt idx="403">
                  <c:v>341.0301997957274</c:v>
                </c:pt>
                <c:pt idx="404">
                  <c:v>341.0589600921526</c:v>
                </c:pt>
                <c:pt idx="405">
                  <c:v>341.0204912203002</c:v>
                </c:pt>
                <c:pt idx="406">
                  <c:v>341.0172733564035</c:v>
                </c:pt>
                <c:pt idx="407">
                  <c:v>341.0171182649654</c:v>
                </c:pt>
                <c:pt idx="408">
                  <c:v>341.0521482912487</c:v>
                </c:pt>
                <c:pt idx="409">
                  <c:v>341.0192148665575</c:v>
                </c:pt>
                <c:pt idx="410">
                  <c:v>341.0393796426337</c:v>
                </c:pt>
                <c:pt idx="411">
                  <c:v>341.0346713326761</c:v>
                </c:pt>
                <c:pt idx="412">
                  <c:v>341.0461545980059</c:v>
                </c:pt>
                <c:pt idx="413">
                  <c:v>341.0302031992414</c:v>
                </c:pt>
                <c:pt idx="414">
                  <c:v>341.0645414363153</c:v>
                </c:pt>
                <c:pt idx="415">
                  <c:v>341.0380948321475</c:v>
                </c:pt>
                <c:pt idx="416">
                  <c:v>341.0616919979588</c:v>
                </c:pt>
                <c:pt idx="417">
                  <c:v>341.0470387554794</c:v>
                </c:pt>
                <c:pt idx="418">
                  <c:v>341.057442852705</c:v>
                </c:pt>
                <c:pt idx="419">
                  <c:v>341.037711887585</c:v>
                </c:pt>
                <c:pt idx="420">
                  <c:v>341.0332060341508</c:v>
                </c:pt>
                <c:pt idx="421">
                  <c:v>341.0594175519327</c:v>
                </c:pt>
                <c:pt idx="422">
                  <c:v>341.0514351480105</c:v>
                </c:pt>
                <c:pt idx="423">
                  <c:v>341.0564209887697</c:v>
                </c:pt>
                <c:pt idx="424">
                  <c:v>341.0462196129961</c:v>
                </c:pt>
                <c:pt idx="425">
                  <c:v>341.0556675277197</c:v>
                </c:pt>
                <c:pt idx="426">
                  <c:v>341.0454680982185</c:v>
                </c:pt>
                <c:pt idx="427">
                  <c:v>341.0382611633854</c:v>
                </c:pt>
                <c:pt idx="428">
                  <c:v>341.0304410678758</c:v>
                </c:pt>
                <c:pt idx="429">
                  <c:v>341.0503493061607</c:v>
                </c:pt>
                <c:pt idx="430">
                  <c:v>341.0524490337837</c:v>
                </c:pt>
                <c:pt idx="431">
                  <c:v>341.0487492623274</c:v>
                </c:pt>
                <c:pt idx="432">
                  <c:v>341.0446215495265</c:v>
                </c:pt>
                <c:pt idx="433">
                  <c:v>341.0430527372981</c:v>
                </c:pt>
                <c:pt idx="434">
                  <c:v>341.0497322701655</c:v>
                </c:pt>
                <c:pt idx="435">
                  <c:v>341.0561498362416</c:v>
                </c:pt>
                <c:pt idx="436">
                  <c:v>341.0502978859309</c:v>
                </c:pt>
                <c:pt idx="437">
                  <c:v>341.0555593108288</c:v>
                </c:pt>
                <c:pt idx="438">
                  <c:v>341.0542180657214</c:v>
                </c:pt>
                <c:pt idx="439">
                  <c:v>341.0418235686781</c:v>
                </c:pt>
                <c:pt idx="440">
                  <c:v>341.0483739082592</c:v>
                </c:pt>
                <c:pt idx="441">
                  <c:v>341.0533900532827</c:v>
                </c:pt>
                <c:pt idx="442">
                  <c:v>341.0623307972</c:v>
                </c:pt>
                <c:pt idx="443">
                  <c:v>341.054489413249</c:v>
                </c:pt>
                <c:pt idx="444">
                  <c:v>341.0488480852459</c:v>
                </c:pt>
                <c:pt idx="445">
                  <c:v>341.0543985807036</c:v>
                </c:pt>
                <c:pt idx="446">
                  <c:v>341.0615281894054</c:v>
                </c:pt>
                <c:pt idx="447">
                  <c:v>341.0608838010797</c:v>
                </c:pt>
                <c:pt idx="448">
                  <c:v>341.0485508057644</c:v>
                </c:pt>
                <c:pt idx="449">
                  <c:v>341.0599790421642</c:v>
                </c:pt>
                <c:pt idx="450">
                  <c:v>341.0476230855494</c:v>
                </c:pt>
                <c:pt idx="451">
                  <c:v>341.0599352077486</c:v>
                </c:pt>
                <c:pt idx="452">
                  <c:v>341.0723945450295</c:v>
                </c:pt>
                <c:pt idx="453">
                  <c:v>341.0594821153746</c:v>
                </c:pt>
                <c:pt idx="454">
                  <c:v>341.0713092904689</c:v>
                </c:pt>
                <c:pt idx="455">
                  <c:v>341.0626990783548</c:v>
                </c:pt>
                <c:pt idx="456">
                  <c:v>341.0618688668919</c:v>
                </c:pt>
                <c:pt idx="457">
                  <c:v>341.0539451960921</c:v>
                </c:pt>
                <c:pt idx="458">
                  <c:v>341.0552137844091</c:v>
                </c:pt>
                <c:pt idx="459">
                  <c:v>341.054154247205</c:v>
                </c:pt>
                <c:pt idx="460">
                  <c:v>341.0512670472048</c:v>
                </c:pt>
                <c:pt idx="461">
                  <c:v>341.0548328206296</c:v>
                </c:pt>
                <c:pt idx="462">
                  <c:v>341.053426205688</c:v>
                </c:pt>
                <c:pt idx="463">
                  <c:v>341.059558718278</c:v>
                </c:pt>
                <c:pt idx="464">
                  <c:v>341.0497280102306</c:v>
                </c:pt>
                <c:pt idx="465">
                  <c:v>341.0541060538081</c:v>
                </c:pt>
                <c:pt idx="466">
                  <c:v>341.0562720157716</c:v>
                </c:pt>
                <c:pt idx="467">
                  <c:v>341.0418857695095</c:v>
                </c:pt>
                <c:pt idx="468">
                  <c:v>341.0537174417836</c:v>
                </c:pt>
                <c:pt idx="469">
                  <c:v>341.0551614427227</c:v>
                </c:pt>
                <c:pt idx="470">
                  <c:v>341.0539655444563</c:v>
                </c:pt>
                <c:pt idx="471">
                  <c:v>341.0514326401067</c:v>
                </c:pt>
                <c:pt idx="472">
                  <c:v>341.0546545649372</c:v>
                </c:pt>
                <c:pt idx="473">
                  <c:v>341.050341691349</c:v>
                </c:pt>
                <c:pt idx="474">
                  <c:v>341.0542361844945</c:v>
                </c:pt>
                <c:pt idx="475">
                  <c:v>341.0553204235275</c:v>
                </c:pt>
                <c:pt idx="476">
                  <c:v>341.0514991448877</c:v>
                </c:pt>
                <c:pt idx="477">
                  <c:v>341.0511932829239</c:v>
                </c:pt>
                <c:pt idx="478">
                  <c:v>341.0509863288166</c:v>
                </c:pt>
                <c:pt idx="479">
                  <c:v>341.0511534012441</c:v>
                </c:pt>
                <c:pt idx="480">
                  <c:v>341.0545282220793</c:v>
                </c:pt>
                <c:pt idx="481">
                  <c:v>341.0564707220521</c:v>
                </c:pt>
                <c:pt idx="482">
                  <c:v>341.0579384307837</c:v>
                </c:pt>
                <c:pt idx="483">
                  <c:v>341.056018102561</c:v>
                </c:pt>
                <c:pt idx="484">
                  <c:v>341.0599531983777</c:v>
                </c:pt>
                <c:pt idx="485">
                  <c:v>341.055945560189</c:v>
                </c:pt>
                <c:pt idx="486">
                  <c:v>341.0543374708133</c:v>
                </c:pt>
                <c:pt idx="487">
                  <c:v>341.0572057415513</c:v>
                </c:pt>
                <c:pt idx="488">
                  <c:v>341.0552941642188</c:v>
                </c:pt>
                <c:pt idx="489">
                  <c:v>341.0594418967014</c:v>
                </c:pt>
                <c:pt idx="490">
                  <c:v>341.0542138877362</c:v>
                </c:pt>
                <c:pt idx="491">
                  <c:v>341.0532647778749</c:v>
                </c:pt>
                <c:pt idx="492">
                  <c:v>341.0539010556054</c:v>
                </c:pt>
                <c:pt idx="493">
                  <c:v>341.0538604403745</c:v>
                </c:pt>
                <c:pt idx="494">
                  <c:v>341.0534846357663</c:v>
                </c:pt>
                <c:pt idx="495">
                  <c:v>341.0552156563976</c:v>
                </c:pt>
                <c:pt idx="496">
                  <c:v>341.0527731858094</c:v>
                </c:pt>
                <c:pt idx="497">
                  <c:v>341.0552665024814</c:v>
                </c:pt>
                <c:pt idx="498">
                  <c:v>341.0551636149204</c:v>
                </c:pt>
                <c:pt idx="499">
                  <c:v>341.0548170362449</c:v>
                </c:pt>
                <c:pt idx="500">
                  <c:v>341.0556734513878</c:v>
                </c:pt>
                <c:pt idx="501">
                  <c:v>341.0532282409184</c:v>
                </c:pt>
                <c:pt idx="502">
                  <c:v>341.0533123274852</c:v>
                </c:pt>
                <c:pt idx="503">
                  <c:v>341.0538075759385</c:v>
                </c:pt>
                <c:pt idx="504">
                  <c:v>341.0545101306163</c:v>
                </c:pt>
                <c:pt idx="505">
                  <c:v>341.0568223819264</c:v>
                </c:pt>
                <c:pt idx="506">
                  <c:v>341.0539169845607</c:v>
                </c:pt>
                <c:pt idx="507">
                  <c:v>341.0520522265521</c:v>
                </c:pt>
                <c:pt idx="508">
                  <c:v>341.0523964546213</c:v>
                </c:pt>
                <c:pt idx="509">
                  <c:v>341.0524759180403</c:v>
                </c:pt>
                <c:pt idx="510">
                  <c:v>341.0524598942902</c:v>
                </c:pt>
                <c:pt idx="511">
                  <c:v>341.0516233488268</c:v>
                </c:pt>
                <c:pt idx="512">
                  <c:v>341.050086590262</c:v>
                </c:pt>
                <c:pt idx="513">
                  <c:v>341.0501805222801</c:v>
                </c:pt>
                <c:pt idx="514">
                  <c:v>341.0482613157788</c:v>
                </c:pt>
                <c:pt idx="515">
                  <c:v>341.0493971294903</c:v>
                </c:pt>
                <c:pt idx="516">
                  <c:v>341.0495809503299</c:v>
                </c:pt>
                <c:pt idx="517">
                  <c:v>341.0505908310049</c:v>
                </c:pt>
                <c:pt idx="518">
                  <c:v>341.0496508596163</c:v>
                </c:pt>
                <c:pt idx="519">
                  <c:v>341.0491466300665</c:v>
                </c:pt>
                <c:pt idx="520">
                  <c:v>341.0492947912423</c:v>
                </c:pt>
                <c:pt idx="521">
                  <c:v>341.0487633206475</c:v>
                </c:pt>
                <c:pt idx="522">
                  <c:v>341.0503769052535</c:v>
                </c:pt>
                <c:pt idx="523">
                  <c:v>341.0505526116668</c:v>
                </c:pt>
                <c:pt idx="524">
                  <c:v>341.0528853697904</c:v>
                </c:pt>
                <c:pt idx="525">
                  <c:v>341.0510813486636</c:v>
                </c:pt>
                <c:pt idx="526">
                  <c:v>341.0517551420388</c:v>
                </c:pt>
                <c:pt idx="527">
                  <c:v>341.0502479699103</c:v>
                </c:pt>
                <c:pt idx="528">
                  <c:v>341.0520734236791</c:v>
                </c:pt>
                <c:pt idx="529">
                  <c:v>341.0519773377342</c:v>
                </c:pt>
                <c:pt idx="530">
                  <c:v>341.0532050509927</c:v>
                </c:pt>
                <c:pt idx="531">
                  <c:v>341.0521953362654</c:v>
                </c:pt>
                <c:pt idx="532">
                  <c:v>341.053211694717</c:v>
                </c:pt>
                <c:pt idx="533">
                  <c:v>341.0515410475762</c:v>
                </c:pt>
                <c:pt idx="534">
                  <c:v>341.0526616537613</c:v>
                </c:pt>
                <c:pt idx="535">
                  <c:v>341.0531116007808</c:v>
                </c:pt>
                <c:pt idx="536">
                  <c:v>341.0522945872584</c:v>
                </c:pt>
                <c:pt idx="537">
                  <c:v>341.0528040802283</c:v>
                </c:pt>
                <c:pt idx="538">
                  <c:v>341.0520744848411</c:v>
                </c:pt>
                <c:pt idx="539">
                  <c:v>341.0517036508139</c:v>
                </c:pt>
                <c:pt idx="540">
                  <c:v>341.0519590106775</c:v>
                </c:pt>
                <c:pt idx="541">
                  <c:v>341.0521343826597</c:v>
                </c:pt>
                <c:pt idx="542">
                  <c:v>341.0516247953874</c:v>
                </c:pt>
                <c:pt idx="543">
                  <c:v>341.0526836731363</c:v>
                </c:pt>
                <c:pt idx="544">
                  <c:v>341.052171247015</c:v>
                </c:pt>
                <c:pt idx="545">
                  <c:v>341.0512570276389</c:v>
                </c:pt>
                <c:pt idx="546">
                  <c:v>341.0523799892403</c:v>
                </c:pt>
                <c:pt idx="547">
                  <c:v>341.0514265651415</c:v>
                </c:pt>
                <c:pt idx="548">
                  <c:v>341.0516277306123</c:v>
                </c:pt>
                <c:pt idx="549">
                  <c:v>341.0523008500703</c:v>
                </c:pt>
                <c:pt idx="550">
                  <c:v>341.0525551782026</c:v>
                </c:pt>
                <c:pt idx="551">
                  <c:v>341.0528150308146</c:v>
                </c:pt>
                <c:pt idx="552">
                  <c:v>341.0528259342813</c:v>
                </c:pt>
                <c:pt idx="553">
                  <c:v>341.0524527122882</c:v>
                </c:pt>
                <c:pt idx="554">
                  <c:v>341.0537703143938</c:v>
                </c:pt>
                <c:pt idx="555">
                  <c:v>341.0531568451856</c:v>
                </c:pt>
                <c:pt idx="556">
                  <c:v>341.0528699564227</c:v>
                </c:pt>
                <c:pt idx="557">
                  <c:v>341.052855918386</c:v>
                </c:pt>
                <c:pt idx="558">
                  <c:v>341.0525678923332</c:v>
                </c:pt>
                <c:pt idx="559">
                  <c:v>341.0531578021497</c:v>
                </c:pt>
                <c:pt idx="560">
                  <c:v>341.0527350799551</c:v>
                </c:pt>
                <c:pt idx="561">
                  <c:v>341.0526025046088</c:v>
                </c:pt>
                <c:pt idx="562">
                  <c:v>341.0531751532936</c:v>
                </c:pt>
                <c:pt idx="563">
                  <c:v>341.0524096270762</c:v>
                </c:pt>
                <c:pt idx="564">
                  <c:v>341.0514364925506</c:v>
                </c:pt>
                <c:pt idx="565">
                  <c:v>341.0527350282242</c:v>
                </c:pt>
                <c:pt idx="566">
                  <c:v>341.0528766377263</c:v>
                </c:pt>
                <c:pt idx="567">
                  <c:v>341.0527260117312</c:v>
                </c:pt>
                <c:pt idx="568">
                  <c:v>341.0536449721446</c:v>
                </c:pt>
                <c:pt idx="569">
                  <c:v>341.0527636053302</c:v>
                </c:pt>
                <c:pt idx="570">
                  <c:v>341.0529327352435</c:v>
                </c:pt>
                <c:pt idx="571">
                  <c:v>341.0529221905957</c:v>
                </c:pt>
                <c:pt idx="572">
                  <c:v>341.0528326432212</c:v>
                </c:pt>
                <c:pt idx="573">
                  <c:v>341.052605042029</c:v>
                </c:pt>
                <c:pt idx="574">
                  <c:v>341.0525845976838</c:v>
                </c:pt>
                <c:pt idx="575">
                  <c:v>341.0523920628162</c:v>
                </c:pt>
                <c:pt idx="576">
                  <c:v>341.052351983893</c:v>
                </c:pt>
                <c:pt idx="577">
                  <c:v>341.0518718250165</c:v>
                </c:pt>
                <c:pt idx="578">
                  <c:v>341.051979729538</c:v>
                </c:pt>
                <c:pt idx="579">
                  <c:v>341.0522852881331</c:v>
                </c:pt>
                <c:pt idx="580">
                  <c:v>341.0526462509621</c:v>
                </c:pt>
                <c:pt idx="581">
                  <c:v>341.0524798784114</c:v>
                </c:pt>
                <c:pt idx="582">
                  <c:v>341.0520626781712</c:v>
                </c:pt>
                <c:pt idx="583">
                  <c:v>341.0523958032779</c:v>
                </c:pt>
                <c:pt idx="584">
                  <c:v>341.0524670809235</c:v>
                </c:pt>
                <c:pt idx="585">
                  <c:v>341.0525279490938</c:v>
                </c:pt>
                <c:pt idx="586">
                  <c:v>341.0530141804196</c:v>
                </c:pt>
                <c:pt idx="587">
                  <c:v>341.0530011310975</c:v>
                </c:pt>
                <c:pt idx="588">
                  <c:v>341.0530830291441</c:v>
                </c:pt>
                <c:pt idx="589">
                  <c:v>341.0532439763632</c:v>
                </c:pt>
                <c:pt idx="590">
                  <c:v>341.0530547267703</c:v>
                </c:pt>
                <c:pt idx="591">
                  <c:v>341.0528862766511</c:v>
                </c:pt>
                <c:pt idx="592">
                  <c:v>341.0531672753631</c:v>
                </c:pt>
                <c:pt idx="593">
                  <c:v>341.0529972668238</c:v>
                </c:pt>
                <c:pt idx="594">
                  <c:v>341.0531701808941</c:v>
                </c:pt>
                <c:pt idx="595">
                  <c:v>341.0530629019976</c:v>
                </c:pt>
                <c:pt idx="596">
                  <c:v>341.0533756678905</c:v>
                </c:pt>
                <c:pt idx="597">
                  <c:v>341.053430482945</c:v>
                </c:pt>
                <c:pt idx="598">
                  <c:v>341.0534495145346</c:v>
                </c:pt>
                <c:pt idx="599">
                  <c:v>341.0533834524189</c:v>
                </c:pt>
                <c:pt idx="600">
                  <c:v>341.0533877839441</c:v>
                </c:pt>
                <c:pt idx="601">
                  <c:v>341.0532045844793</c:v>
                </c:pt>
                <c:pt idx="602">
                  <c:v>341.0526509792797</c:v>
                </c:pt>
                <c:pt idx="603">
                  <c:v>341.0532616633657</c:v>
                </c:pt>
                <c:pt idx="604">
                  <c:v>341.0532566544265</c:v>
                </c:pt>
                <c:pt idx="605">
                  <c:v>341.053190120297</c:v>
                </c:pt>
                <c:pt idx="606">
                  <c:v>341.053088490779</c:v>
                </c:pt>
                <c:pt idx="607">
                  <c:v>341.0528828919399</c:v>
                </c:pt>
                <c:pt idx="608">
                  <c:v>341.0528673504144</c:v>
                </c:pt>
                <c:pt idx="609">
                  <c:v>341.0527998978125</c:v>
                </c:pt>
                <c:pt idx="610">
                  <c:v>341.0529192842966</c:v>
                </c:pt>
                <c:pt idx="611">
                  <c:v>341.0530987813992</c:v>
                </c:pt>
                <c:pt idx="612">
                  <c:v>341.0528447311222</c:v>
                </c:pt>
                <c:pt idx="613">
                  <c:v>341.0528449178566</c:v>
                </c:pt>
                <c:pt idx="614">
                  <c:v>341.0528807635176</c:v>
                </c:pt>
                <c:pt idx="615">
                  <c:v>341.0528086349837</c:v>
                </c:pt>
                <c:pt idx="616">
                  <c:v>341.0528648783559</c:v>
                </c:pt>
                <c:pt idx="617">
                  <c:v>341.0528235951096</c:v>
                </c:pt>
                <c:pt idx="618">
                  <c:v>341.0527248766611</c:v>
                </c:pt>
                <c:pt idx="619">
                  <c:v>341.0526090497789</c:v>
                </c:pt>
                <c:pt idx="620">
                  <c:v>341.0525179591236</c:v>
                </c:pt>
                <c:pt idx="621">
                  <c:v>341.0524415007548</c:v>
                </c:pt>
                <c:pt idx="622">
                  <c:v>341.0527213987824</c:v>
                </c:pt>
                <c:pt idx="623">
                  <c:v>341.0525983131108</c:v>
                </c:pt>
                <c:pt idx="624">
                  <c:v>341.0526668112823</c:v>
                </c:pt>
                <c:pt idx="625">
                  <c:v>341.0528030069933</c:v>
                </c:pt>
                <c:pt idx="626">
                  <c:v>341.052762683538</c:v>
                </c:pt>
                <c:pt idx="627">
                  <c:v>341.0530536203562</c:v>
                </c:pt>
                <c:pt idx="628">
                  <c:v>341.0529748820343</c:v>
                </c:pt>
                <c:pt idx="629">
                  <c:v>341.0531554980709</c:v>
                </c:pt>
                <c:pt idx="630">
                  <c:v>341.053079181165</c:v>
                </c:pt>
                <c:pt idx="631">
                  <c:v>341.0529469896762</c:v>
                </c:pt>
                <c:pt idx="632">
                  <c:v>341.0530674515844</c:v>
                </c:pt>
                <c:pt idx="633">
                  <c:v>341.0530823420056</c:v>
                </c:pt>
                <c:pt idx="634">
                  <c:v>341.0530569747333</c:v>
                </c:pt>
                <c:pt idx="635">
                  <c:v>341.0532013192525</c:v>
                </c:pt>
                <c:pt idx="636">
                  <c:v>341.0530735805286</c:v>
                </c:pt>
                <c:pt idx="637">
                  <c:v>341.0532918996088</c:v>
                </c:pt>
                <c:pt idx="638">
                  <c:v>341.0530507459925</c:v>
                </c:pt>
                <c:pt idx="639">
                  <c:v>341.052889006472</c:v>
                </c:pt>
                <c:pt idx="640">
                  <c:v>341.0529917147402</c:v>
                </c:pt>
                <c:pt idx="641">
                  <c:v>341.0529202056479</c:v>
                </c:pt>
                <c:pt idx="642">
                  <c:v>341.053006224818</c:v>
                </c:pt>
                <c:pt idx="643">
                  <c:v>341.0527966784055</c:v>
                </c:pt>
                <c:pt idx="644">
                  <c:v>341.0530925399287</c:v>
                </c:pt>
                <c:pt idx="645">
                  <c:v>341.0530470313215</c:v>
                </c:pt>
                <c:pt idx="646">
                  <c:v>341.0531694499953</c:v>
                </c:pt>
                <c:pt idx="647">
                  <c:v>341.0530530151215</c:v>
                </c:pt>
                <c:pt idx="648">
                  <c:v>341.0529885611086</c:v>
                </c:pt>
                <c:pt idx="649">
                  <c:v>341.0529650539224</c:v>
                </c:pt>
                <c:pt idx="650">
                  <c:v>341.0529280532053</c:v>
                </c:pt>
                <c:pt idx="651">
                  <c:v>341.0529715174483</c:v>
                </c:pt>
                <c:pt idx="652">
                  <c:v>341.0530873943121</c:v>
                </c:pt>
                <c:pt idx="653">
                  <c:v>341.053007195398</c:v>
                </c:pt>
                <c:pt idx="654">
                  <c:v>341.0531071794861</c:v>
                </c:pt>
                <c:pt idx="655">
                  <c:v>341.0530828442116</c:v>
                </c:pt>
                <c:pt idx="656">
                  <c:v>341.053014165525</c:v>
                </c:pt>
                <c:pt idx="657">
                  <c:v>341.0530480768106</c:v>
                </c:pt>
                <c:pt idx="658">
                  <c:v>341.0528983707775</c:v>
                </c:pt>
                <c:pt idx="659">
                  <c:v>341.0529039953905</c:v>
                </c:pt>
                <c:pt idx="660">
                  <c:v>341.052899129679</c:v>
                </c:pt>
                <c:pt idx="661">
                  <c:v>341.0529362840223</c:v>
                </c:pt>
                <c:pt idx="662">
                  <c:v>341.052905523712</c:v>
                </c:pt>
                <c:pt idx="663">
                  <c:v>341.0528625120941</c:v>
                </c:pt>
                <c:pt idx="664">
                  <c:v>341.0528289591982</c:v>
                </c:pt>
                <c:pt idx="665">
                  <c:v>341.0529455943413</c:v>
                </c:pt>
                <c:pt idx="666">
                  <c:v>341.0530180436264</c:v>
                </c:pt>
                <c:pt idx="667">
                  <c:v>341.0528852975179</c:v>
                </c:pt>
                <c:pt idx="668">
                  <c:v>341.0529351061898</c:v>
                </c:pt>
                <c:pt idx="669">
                  <c:v>341.0529607581786</c:v>
                </c:pt>
                <c:pt idx="670">
                  <c:v>341.0529400811217</c:v>
                </c:pt>
                <c:pt idx="671">
                  <c:v>341.0529813033011</c:v>
                </c:pt>
                <c:pt idx="672">
                  <c:v>341.0529896817274</c:v>
                </c:pt>
                <c:pt idx="673">
                  <c:v>341.0529325141569</c:v>
                </c:pt>
                <c:pt idx="674">
                  <c:v>341.0528652631806</c:v>
                </c:pt>
                <c:pt idx="675">
                  <c:v>341.0528993137153</c:v>
                </c:pt>
                <c:pt idx="676">
                  <c:v>341.0529263562985</c:v>
                </c:pt>
                <c:pt idx="677">
                  <c:v>341.0529570024231</c:v>
                </c:pt>
                <c:pt idx="678">
                  <c:v>341.0530559321624</c:v>
                </c:pt>
                <c:pt idx="679">
                  <c:v>341.0530077600267</c:v>
                </c:pt>
                <c:pt idx="680">
                  <c:v>341.0529074677461</c:v>
                </c:pt>
                <c:pt idx="681">
                  <c:v>341.0529901478571</c:v>
                </c:pt>
                <c:pt idx="682">
                  <c:v>341.0529700721</c:v>
                </c:pt>
                <c:pt idx="683">
                  <c:v>341.0529979764131</c:v>
                </c:pt>
                <c:pt idx="684">
                  <c:v>341.0529862128149</c:v>
                </c:pt>
                <c:pt idx="685">
                  <c:v>341.0530347020168</c:v>
                </c:pt>
                <c:pt idx="686">
                  <c:v>341.0529899843401</c:v>
                </c:pt>
                <c:pt idx="687">
                  <c:v>341.0529549945069</c:v>
                </c:pt>
                <c:pt idx="688">
                  <c:v>341.0529440792942</c:v>
                </c:pt>
                <c:pt idx="689">
                  <c:v>341.0529677772096</c:v>
                </c:pt>
                <c:pt idx="690">
                  <c:v>341.0529808415407</c:v>
                </c:pt>
                <c:pt idx="691">
                  <c:v>341.0529646588389</c:v>
                </c:pt>
                <c:pt idx="692">
                  <c:v>341.0529633299605</c:v>
                </c:pt>
                <c:pt idx="693">
                  <c:v>341.0530132214189</c:v>
                </c:pt>
                <c:pt idx="694">
                  <c:v>341.0530243656171</c:v>
                </c:pt>
                <c:pt idx="695">
                  <c:v>341.0529683843254</c:v>
                </c:pt>
                <c:pt idx="696">
                  <c:v>341.0530396320323</c:v>
                </c:pt>
                <c:pt idx="697">
                  <c:v>341.0530051453017</c:v>
                </c:pt>
                <c:pt idx="698">
                  <c:v>341.0530035996587</c:v>
                </c:pt>
                <c:pt idx="699">
                  <c:v>341.0529981974803</c:v>
                </c:pt>
                <c:pt idx="700">
                  <c:v>341.0529433512979</c:v>
                </c:pt>
                <c:pt idx="701">
                  <c:v>341.0529476272085</c:v>
                </c:pt>
                <c:pt idx="702">
                  <c:v>341.0529288237426</c:v>
                </c:pt>
                <c:pt idx="703">
                  <c:v>341.052915969712</c:v>
                </c:pt>
                <c:pt idx="704">
                  <c:v>341.0528847955336</c:v>
                </c:pt>
                <c:pt idx="705">
                  <c:v>341.0529069730385</c:v>
                </c:pt>
                <c:pt idx="706">
                  <c:v>341.0529354474233</c:v>
                </c:pt>
                <c:pt idx="707">
                  <c:v>341.0529082720699</c:v>
                </c:pt>
                <c:pt idx="708">
                  <c:v>341.052904734362</c:v>
                </c:pt>
                <c:pt idx="709">
                  <c:v>341.052895991022</c:v>
                </c:pt>
                <c:pt idx="710">
                  <c:v>341.0529223400637</c:v>
                </c:pt>
                <c:pt idx="711">
                  <c:v>341.0529212580992</c:v>
                </c:pt>
                <c:pt idx="712">
                  <c:v>341.052925696743</c:v>
                </c:pt>
                <c:pt idx="713">
                  <c:v>341.0529561205449</c:v>
                </c:pt>
                <c:pt idx="714">
                  <c:v>341.0529622171881</c:v>
                </c:pt>
                <c:pt idx="715">
                  <c:v>341.052948784176</c:v>
                </c:pt>
                <c:pt idx="716">
                  <c:v>341.0529174239776</c:v>
                </c:pt>
                <c:pt idx="717">
                  <c:v>341.0529280561109</c:v>
                </c:pt>
                <c:pt idx="718">
                  <c:v>341.0529214492937</c:v>
                </c:pt>
                <c:pt idx="719">
                  <c:v>341.0529049149159</c:v>
                </c:pt>
                <c:pt idx="720">
                  <c:v>341.0529626366035</c:v>
                </c:pt>
                <c:pt idx="721">
                  <c:v>341.0529252474277</c:v>
                </c:pt>
                <c:pt idx="722">
                  <c:v>341.0528578536193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Trans!$A$2:$A$724</c:f>
              <c:numCache>
                <c:formatCode>General</c:formatCode>
                <c:ptCount val="7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</c:numCache>
            </c:numRef>
          </c:cat>
          <c:val>
            <c:numRef>
              <c:f>Trans!$E$2:$E$724</c:f>
              <c:numCache>
                <c:formatCode>General</c:formatCode>
                <c:ptCount val="723"/>
                <c:pt idx="0">
                  <c:v>188.1469569300348</c:v>
                </c:pt>
                <c:pt idx="1">
                  <c:v>1881.469569300346</c:v>
                </c:pt>
                <c:pt idx="2">
                  <c:v>1747.626075351228</c:v>
                </c:pt>
                <c:pt idx="3">
                  <c:v>1648.8956409877</c:v>
                </c:pt>
                <c:pt idx="4">
                  <c:v>1620.173927134455</c:v>
                </c:pt>
                <c:pt idx="5">
                  <c:v>1570.860624353209</c:v>
                </c:pt>
                <c:pt idx="6">
                  <c:v>1544.437721342013</c:v>
                </c:pt>
                <c:pt idx="7">
                  <c:v>1495.755978232356</c:v>
                </c:pt>
                <c:pt idx="8">
                  <c:v>1469.661693755086</c:v>
                </c:pt>
                <c:pt idx="9">
                  <c:v>1420.370150527126</c:v>
                </c:pt>
                <c:pt idx="10">
                  <c:v>1394.105356840164</c:v>
                </c:pt>
                <c:pt idx="11">
                  <c:v>1343.923483425029</c:v>
                </c:pt>
                <c:pt idx="12">
                  <c:v>1317.317898413135</c:v>
                </c:pt>
                <c:pt idx="13">
                  <c:v>1266.186294015807</c:v>
                </c:pt>
                <c:pt idx="14">
                  <c:v>1239.170101745353</c:v>
                </c:pt>
                <c:pt idx="15">
                  <c:v>1187.087534106469</c:v>
                </c:pt>
                <c:pt idx="16">
                  <c:v>1159.624034250907</c:v>
                </c:pt>
                <c:pt idx="17">
                  <c:v>1106.598292318657</c:v>
                </c:pt>
                <c:pt idx="18">
                  <c:v>1078.658702273306</c:v>
                </c:pt>
                <c:pt idx="19">
                  <c:v>1024.688249040766</c:v>
                </c:pt>
                <c:pt idx="20">
                  <c:v>940.734784650173</c:v>
                </c:pt>
                <c:pt idx="21">
                  <c:v>838.5715595140269</c:v>
                </c:pt>
                <c:pt idx="22">
                  <c:v>783.1660209674679</c:v>
                </c:pt>
                <c:pt idx="23">
                  <c:v>736.4546888683594</c:v>
                </c:pt>
                <c:pt idx="24">
                  <c:v>729.9778073403288</c:v>
                </c:pt>
                <c:pt idx="25">
                  <c:v>729.2635775165679</c:v>
                </c:pt>
                <c:pt idx="26">
                  <c:v>709.1543055285119</c:v>
                </c:pt>
                <c:pt idx="27">
                  <c:v>708.2879441297383</c:v>
                </c:pt>
                <c:pt idx="28">
                  <c:v>690.2027688423684</c:v>
                </c:pt>
                <c:pt idx="29">
                  <c:v>689.2268917398063</c:v>
                </c:pt>
                <c:pt idx="30">
                  <c:v>671.8360872186172</c:v>
                </c:pt>
                <c:pt idx="31">
                  <c:v>670.7699571752373</c:v>
                </c:pt>
                <c:pt idx="32">
                  <c:v>653.593374669125</c:v>
                </c:pt>
                <c:pt idx="33">
                  <c:v>652.4612852418462</c:v>
                </c:pt>
                <c:pt idx="34">
                  <c:v>635.4072118555345</c:v>
                </c:pt>
                <c:pt idx="35">
                  <c:v>634.2302871126942</c:v>
                </c:pt>
                <c:pt idx="36">
                  <c:v>617.2924190101635</c:v>
                </c:pt>
                <c:pt idx="37">
                  <c:v>616.0734877672546</c:v>
                </c:pt>
                <c:pt idx="38">
                  <c:v>599.2451888295969</c:v>
                </c:pt>
                <c:pt idx="39">
                  <c:v>600.676946178875</c:v>
                </c:pt>
                <c:pt idx="40">
                  <c:v>566.2308821597434</c:v>
                </c:pt>
                <c:pt idx="41">
                  <c:v>528.200406864807</c:v>
                </c:pt>
                <c:pt idx="42">
                  <c:v>503.4561574757082</c:v>
                </c:pt>
                <c:pt idx="43">
                  <c:v>483.1240415541522</c:v>
                </c:pt>
                <c:pt idx="44">
                  <c:v>463.8359220386332</c:v>
                </c:pt>
                <c:pt idx="45">
                  <c:v>460.1880434264614</c:v>
                </c:pt>
                <c:pt idx="46">
                  <c:v>460.0196376658123</c:v>
                </c:pt>
                <c:pt idx="47">
                  <c:v>451.6873292856669</c:v>
                </c:pt>
                <c:pt idx="48">
                  <c:v>451.6402385055655</c:v>
                </c:pt>
                <c:pt idx="49">
                  <c:v>442.7115397235032</c:v>
                </c:pt>
                <c:pt idx="50">
                  <c:v>442.7169741570895</c:v>
                </c:pt>
                <c:pt idx="51">
                  <c:v>433.1281568341896</c:v>
                </c:pt>
                <c:pt idx="52">
                  <c:v>433.1478669239364</c:v>
                </c:pt>
                <c:pt idx="53">
                  <c:v>423.1112848599505</c:v>
                </c:pt>
                <c:pt idx="54">
                  <c:v>418.6338360409653</c:v>
                </c:pt>
                <c:pt idx="55">
                  <c:v>418.6533157692384</c:v>
                </c:pt>
                <c:pt idx="56">
                  <c:v>409.7863834494358</c:v>
                </c:pt>
                <c:pt idx="57">
                  <c:v>409.7480043827775</c:v>
                </c:pt>
                <c:pt idx="58">
                  <c:v>399.7790448576632</c:v>
                </c:pt>
                <c:pt idx="59">
                  <c:v>390.0636500581259</c:v>
                </c:pt>
                <c:pt idx="60">
                  <c:v>384.4764877829581</c:v>
                </c:pt>
                <c:pt idx="61">
                  <c:v>382.0380410763272</c:v>
                </c:pt>
                <c:pt idx="62">
                  <c:v>365.1296287805102</c:v>
                </c:pt>
                <c:pt idx="63">
                  <c:v>352.0468574916425</c:v>
                </c:pt>
                <c:pt idx="64">
                  <c:v>341.555967924967</c:v>
                </c:pt>
                <c:pt idx="65">
                  <c:v>337.0148701214332</c:v>
                </c:pt>
                <c:pt idx="66">
                  <c:v>337.8005412516571</c:v>
                </c:pt>
                <c:pt idx="67">
                  <c:v>333.8510841248601</c:v>
                </c:pt>
                <c:pt idx="68">
                  <c:v>334.7357896337411</c:v>
                </c:pt>
                <c:pt idx="69">
                  <c:v>326.349391731623</c:v>
                </c:pt>
                <c:pt idx="70">
                  <c:v>318.9887883041221</c:v>
                </c:pt>
                <c:pt idx="71">
                  <c:v>317.4676099334243</c:v>
                </c:pt>
                <c:pt idx="72">
                  <c:v>318.3251549163288</c:v>
                </c:pt>
                <c:pt idx="73">
                  <c:v>309.8696874113829</c:v>
                </c:pt>
                <c:pt idx="74">
                  <c:v>302.603671315291</c:v>
                </c:pt>
                <c:pt idx="75">
                  <c:v>300.523567098443</c:v>
                </c:pt>
                <c:pt idx="76">
                  <c:v>301.3178704414414</c:v>
                </c:pt>
                <c:pt idx="77">
                  <c:v>294.0685126680498</c:v>
                </c:pt>
                <c:pt idx="78">
                  <c:v>292.6344776626293</c:v>
                </c:pt>
                <c:pt idx="79">
                  <c:v>292.2375613782547</c:v>
                </c:pt>
                <c:pt idx="80">
                  <c:v>284.8215913203209</c:v>
                </c:pt>
                <c:pt idx="81">
                  <c:v>280.9643681814192</c:v>
                </c:pt>
                <c:pt idx="82">
                  <c:v>280.0732132409487</c:v>
                </c:pt>
                <c:pt idx="83">
                  <c:v>271.0618618505463</c:v>
                </c:pt>
                <c:pt idx="84">
                  <c:v>263.1581173176241</c:v>
                </c:pt>
                <c:pt idx="85">
                  <c:v>259.8105167926049</c:v>
                </c:pt>
                <c:pt idx="86">
                  <c:v>256.5751515700022</c:v>
                </c:pt>
                <c:pt idx="87">
                  <c:v>255.5100032292555</c:v>
                </c:pt>
                <c:pt idx="88">
                  <c:v>255.6040031049035</c:v>
                </c:pt>
                <c:pt idx="89">
                  <c:v>252.7692061550657</c:v>
                </c:pt>
                <c:pt idx="90">
                  <c:v>252.9488247478835</c:v>
                </c:pt>
                <c:pt idx="91">
                  <c:v>246.3441194708628</c:v>
                </c:pt>
                <c:pt idx="92">
                  <c:v>243.2510518117263</c:v>
                </c:pt>
                <c:pt idx="93">
                  <c:v>242.2634322946149</c:v>
                </c:pt>
                <c:pt idx="94">
                  <c:v>242.4426758477437</c:v>
                </c:pt>
                <c:pt idx="95">
                  <c:v>235.8209359629836</c:v>
                </c:pt>
                <c:pt idx="96">
                  <c:v>233.1098240524337</c:v>
                </c:pt>
                <c:pt idx="97">
                  <c:v>232.3880873532812</c:v>
                </c:pt>
                <c:pt idx="98">
                  <c:v>232.4769733434157</c:v>
                </c:pt>
                <c:pt idx="99">
                  <c:v>228.3769752143237</c:v>
                </c:pt>
                <c:pt idx="100">
                  <c:v>223.6366394498978</c:v>
                </c:pt>
                <c:pt idx="101">
                  <c:v>221.5038082448281</c:v>
                </c:pt>
                <c:pt idx="102">
                  <c:v>221.7527520044064</c:v>
                </c:pt>
                <c:pt idx="103">
                  <c:v>215.8403422104016</c:v>
                </c:pt>
                <c:pt idx="104">
                  <c:v>211.1103439748975</c:v>
                </c:pt>
                <c:pt idx="105">
                  <c:v>208.8003138569209</c:v>
                </c:pt>
                <c:pt idx="106">
                  <c:v>206.5233912951239</c:v>
                </c:pt>
                <c:pt idx="107">
                  <c:v>205.6257877487339</c:v>
                </c:pt>
                <c:pt idx="108">
                  <c:v>205.6586124243055</c:v>
                </c:pt>
                <c:pt idx="109">
                  <c:v>203.7419063117495</c:v>
                </c:pt>
                <c:pt idx="110">
                  <c:v>203.9219829234771</c:v>
                </c:pt>
                <c:pt idx="111">
                  <c:v>199.3184901026275</c:v>
                </c:pt>
                <c:pt idx="112">
                  <c:v>197.077003396651</c:v>
                </c:pt>
                <c:pt idx="113">
                  <c:v>196.2099665733895</c:v>
                </c:pt>
                <c:pt idx="114">
                  <c:v>196.2959403308417</c:v>
                </c:pt>
                <c:pt idx="115">
                  <c:v>191.8826414080199</c:v>
                </c:pt>
                <c:pt idx="116">
                  <c:v>189.8018599388835</c:v>
                </c:pt>
                <c:pt idx="117">
                  <c:v>187.8942049296431</c:v>
                </c:pt>
                <c:pt idx="118">
                  <c:v>187.3328503210785</c:v>
                </c:pt>
                <c:pt idx="119">
                  <c:v>187.2520979050486</c:v>
                </c:pt>
                <c:pt idx="120">
                  <c:v>184.67328951029</c:v>
                </c:pt>
                <c:pt idx="121">
                  <c:v>181.7850440016548</c:v>
                </c:pt>
                <c:pt idx="122">
                  <c:v>180.4154591721422</c:v>
                </c:pt>
                <c:pt idx="123">
                  <c:v>180.3857145840261</c:v>
                </c:pt>
                <c:pt idx="124">
                  <c:v>177.0106475327773</c:v>
                </c:pt>
                <c:pt idx="125">
                  <c:v>173.6658156672168</c:v>
                </c:pt>
                <c:pt idx="126">
                  <c:v>171.7777429742088</c:v>
                </c:pt>
                <c:pt idx="127">
                  <c:v>170.1178864698717</c:v>
                </c:pt>
                <c:pt idx="128">
                  <c:v>168.5195284060741</c:v>
                </c:pt>
                <c:pt idx="129">
                  <c:v>168.004270058418</c:v>
                </c:pt>
                <c:pt idx="130">
                  <c:v>167.9296660166335</c:v>
                </c:pt>
                <c:pt idx="131">
                  <c:v>165.1233695377552</c:v>
                </c:pt>
                <c:pt idx="132">
                  <c:v>163.5797679305324</c:v>
                </c:pt>
                <c:pt idx="133">
                  <c:v>163.0841646534244</c:v>
                </c:pt>
                <c:pt idx="134">
                  <c:v>163.0151533392876</c:v>
                </c:pt>
                <c:pt idx="135">
                  <c:v>159.9704441519874</c:v>
                </c:pt>
                <c:pt idx="136">
                  <c:v>158.9290177607974</c:v>
                </c:pt>
                <c:pt idx="137">
                  <c:v>158.9794244529924</c:v>
                </c:pt>
                <c:pt idx="138">
                  <c:v>157.0224843259172</c:v>
                </c:pt>
                <c:pt idx="139">
                  <c:v>156.1066706746495</c:v>
                </c:pt>
                <c:pt idx="140">
                  <c:v>156.094734012238</c:v>
                </c:pt>
                <c:pt idx="141">
                  <c:v>154.359740079926</c:v>
                </c:pt>
                <c:pt idx="142">
                  <c:v>152.3371038831081</c:v>
                </c:pt>
                <c:pt idx="143">
                  <c:v>151.5037421412497</c:v>
                </c:pt>
                <c:pt idx="144">
                  <c:v>151.6282320814368</c:v>
                </c:pt>
                <c:pt idx="145">
                  <c:v>148.9972665827837</c:v>
                </c:pt>
                <c:pt idx="146">
                  <c:v>146.6854774444501</c:v>
                </c:pt>
                <c:pt idx="147">
                  <c:v>145.372797952224</c:v>
                </c:pt>
                <c:pt idx="148">
                  <c:v>144.1647568046978</c:v>
                </c:pt>
                <c:pt idx="149">
                  <c:v>143.6677598330108</c:v>
                </c:pt>
                <c:pt idx="150">
                  <c:v>143.6311139684614</c:v>
                </c:pt>
                <c:pt idx="151">
                  <c:v>141.6342755201343</c:v>
                </c:pt>
                <c:pt idx="152">
                  <c:v>140.5301659368474</c:v>
                </c:pt>
                <c:pt idx="153">
                  <c:v>140.1223142428648</c:v>
                </c:pt>
                <c:pt idx="154">
                  <c:v>140.1242984945187</c:v>
                </c:pt>
                <c:pt idx="155">
                  <c:v>137.8712548283281</c:v>
                </c:pt>
                <c:pt idx="156">
                  <c:v>137.1025609468981</c:v>
                </c:pt>
                <c:pt idx="157">
                  <c:v>137.1229432597696</c:v>
                </c:pt>
                <c:pt idx="158">
                  <c:v>136.616814435766</c:v>
                </c:pt>
                <c:pt idx="159">
                  <c:v>136.6194464978627</c:v>
                </c:pt>
                <c:pt idx="160">
                  <c:v>135.0722671193105</c:v>
                </c:pt>
                <c:pt idx="161">
                  <c:v>134.4279373601838</c:v>
                </c:pt>
                <c:pt idx="162">
                  <c:v>134.4009175592803</c:v>
                </c:pt>
                <c:pt idx="163">
                  <c:v>132.661323542888</c:v>
                </c:pt>
                <c:pt idx="164">
                  <c:v>132.0181032525479</c:v>
                </c:pt>
                <c:pt idx="165">
                  <c:v>131.9717152083178</c:v>
                </c:pt>
                <c:pt idx="166">
                  <c:v>129.9326112293219</c:v>
                </c:pt>
                <c:pt idx="167">
                  <c:v>128.882423730569</c:v>
                </c:pt>
                <c:pt idx="168">
                  <c:v>127.7398352076424</c:v>
                </c:pt>
                <c:pt idx="169">
                  <c:v>126.7213947127715</c:v>
                </c:pt>
                <c:pt idx="170">
                  <c:v>126.4020811050054</c:v>
                </c:pt>
                <c:pt idx="171">
                  <c:v>126.4944469656033</c:v>
                </c:pt>
                <c:pt idx="172">
                  <c:v>124.6760972208904</c:v>
                </c:pt>
                <c:pt idx="173">
                  <c:v>123.6829875866835</c:v>
                </c:pt>
                <c:pt idx="174">
                  <c:v>123.3638531080559</c:v>
                </c:pt>
                <c:pt idx="175">
                  <c:v>123.3979450049493</c:v>
                </c:pt>
                <c:pt idx="176">
                  <c:v>121.9378238416378</c:v>
                </c:pt>
                <c:pt idx="177">
                  <c:v>121.2526434125619</c:v>
                </c:pt>
                <c:pt idx="178">
                  <c:v>120.9950211409728</c:v>
                </c:pt>
                <c:pt idx="179">
                  <c:v>120.8787156627654</c:v>
                </c:pt>
                <c:pt idx="180">
                  <c:v>119.5400226627191</c:v>
                </c:pt>
                <c:pt idx="181">
                  <c:v>119.2091611612036</c:v>
                </c:pt>
                <c:pt idx="182">
                  <c:v>119.2624603208057</c:v>
                </c:pt>
                <c:pt idx="183">
                  <c:v>118.0094006840509</c:v>
                </c:pt>
                <c:pt idx="184">
                  <c:v>116.7857291138434</c:v>
                </c:pt>
                <c:pt idx="185">
                  <c:v>115.8457258506269</c:v>
                </c:pt>
                <c:pt idx="186">
                  <c:v>114.6650505336226</c:v>
                </c:pt>
                <c:pt idx="187">
                  <c:v>114.1914770813995</c:v>
                </c:pt>
                <c:pt idx="188">
                  <c:v>114.1950939364789</c:v>
                </c:pt>
                <c:pt idx="189">
                  <c:v>113.1883017505032</c:v>
                </c:pt>
                <c:pt idx="190">
                  <c:v>112.6090028993281</c:v>
                </c:pt>
                <c:pt idx="191">
                  <c:v>112.552395994672</c:v>
                </c:pt>
                <c:pt idx="192">
                  <c:v>111.4832754250633</c:v>
                </c:pt>
                <c:pt idx="193">
                  <c:v>110.8421238591522</c:v>
                </c:pt>
                <c:pt idx="194">
                  <c:v>110.6323319740725</c:v>
                </c:pt>
                <c:pt idx="195">
                  <c:v>110.6011180270147</c:v>
                </c:pt>
                <c:pt idx="196">
                  <c:v>109.2866857814563</c:v>
                </c:pt>
                <c:pt idx="197">
                  <c:v>108.7109648865639</c:v>
                </c:pt>
                <c:pt idx="198">
                  <c:v>108.6590846170618</c:v>
                </c:pt>
                <c:pt idx="199">
                  <c:v>108.2714831305308</c:v>
                </c:pt>
                <c:pt idx="200">
                  <c:v>108.3741530166985</c:v>
                </c:pt>
                <c:pt idx="201">
                  <c:v>107.877892535739</c:v>
                </c:pt>
                <c:pt idx="202">
                  <c:v>107.3554274394607</c:v>
                </c:pt>
                <c:pt idx="203">
                  <c:v>107.2868882461314</c:v>
                </c:pt>
                <c:pt idx="204">
                  <c:v>106.3889454186353</c:v>
                </c:pt>
                <c:pt idx="205">
                  <c:v>105.7314364910724</c:v>
                </c:pt>
                <c:pt idx="206">
                  <c:v>104.9437631093667</c:v>
                </c:pt>
                <c:pt idx="207">
                  <c:v>104.3738140437959</c:v>
                </c:pt>
                <c:pt idx="208">
                  <c:v>104.4084437394331</c:v>
                </c:pt>
                <c:pt idx="209">
                  <c:v>103.7251546891741</c:v>
                </c:pt>
                <c:pt idx="210">
                  <c:v>103.5826734583148</c:v>
                </c:pt>
                <c:pt idx="211">
                  <c:v>103.6467334244214</c:v>
                </c:pt>
                <c:pt idx="212">
                  <c:v>102.6707446976981</c:v>
                </c:pt>
                <c:pt idx="213">
                  <c:v>102.1420591792948</c:v>
                </c:pt>
                <c:pt idx="214">
                  <c:v>102.1977996357261</c:v>
                </c:pt>
                <c:pt idx="215">
                  <c:v>101.9516944902789</c:v>
                </c:pt>
                <c:pt idx="216">
                  <c:v>101.9141176932245</c:v>
                </c:pt>
                <c:pt idx="217">
                  <c:v>101.6149590021051</c:v>
                </c:pt>
                <c:pt idx="218">
                  <c:v>101.4378508258921</c:v>
                </c:pt>
                <c:pt idx="219">
                  <c:v>101.2662981427289</c:v>
                </c:pt>
                <c:pt idx="220">
                  <c:v>101.1676788273185</c:v>
                </c:pt>
                <c:pt idx="221">
                  <c:v>100.9736685001264</c:v>
                </c:pt>
                <c:pt idx="222">
                  <c:v>100.4190506893069</c:v>
                </c:pt>
                <c:pt idx="223">
                  <c:v>100.3854451755808</c:v>
                </c:pt>
                <c:pt idx="224">
                  <c:v>99.93867161552225</c:v>
                </c:pt>
                <c:pt idx="225">
                  <c:v>99.82355586662345</c:v>
                </c:pt>
                <c:pt idx="226">
                  <c:v>99.71051121787076</c:v>
                </c:pt>
                <c:pt idx="227">
                  <c:v>99.63383852981926</c:v>
                </c:pt>
                <c:pt idx="228">
                  <c:v>99.67260898070239</c:v>
                </c:pt>
                <c:pt idx="229">
                  <c:v>99.60267111546969</c:v>
                </c:pt>
                <c:pt idx="230">
                  <c:v>99.53916284364867</c:v>
                </c:pt>
                <c:pt idx="231">
                  <c:v>99.54598756236469</c:v>
                </c:pt>
                <c:pt idx="232">
                  <c:v>99.84439236240205</c:v>
                </c:pt>
                <c:pt idx="233">
                  <c:v>99.88740688149947</c:v>
                </c:pt>
                <c:pt idx="234">
                  <c:v>100.1689196663858</c:v>
                </c:pt>
                <c:pt idx="235">
                  <c:v>99.75029524574556</c:v>
                </c:pt>
                <c:pt idx="236">
                  <c:v>99.70955130897693</c:v>
                </c:pt>
                <c:pt idx="237">
                  <c:v>99.78900018455226</c:v>
                </c:pt>
                <c:pt idx="238">
                  <c:v>99.54199472283565</c:v>
                </c:pt>
                <c:pt idx="239">
                  <c:v>99.71570892200658</c:v>
                </c:pt>
                <c:pt idx="240">
                  <c:v>98.85217033144923</c:v>
                </c:pt>
                <c:pt idx="241">
                  <c:v>98.62679813660012</c:v>
                </c:pt>
                <c:pt idx="242">
                  <c:v>99.32166436679718</c:v>
                </c:pt>
                <c:pt idx="243">
                  <c:v>99.39951017138272</c:v>
                </c:pt>
                <c:pt idx="244">
                  <c:v>99.67148197891119</c:v>
                </c:pt>
                <c:pt idx="245">
                  <c:v>99.45377450077891</c:v>
                </c:pt>
                <c:pt idx="246">
                  <c:v>99.12470865208833</c:v>
                </c:pt>
                <c:pt idx="247">
                  <c:v>99.34793102486238</c:v>
                </c:pt>
                <c:pt idx="248">
                  <c:v>99.37464443858052</c:v>
                </c:pt>
                <c:pt idx="249">
                  <c:v>99.36178936237968</c:v>
                </c:pt>
                <c:pt idx="250">
                  <c:v>99.18537098714955</c:v>
                </c:pt>
                <c:pt idx="251">
                  <c:v>99.28369287157267</c:v>
                </c:pt>
                <c:pt idx="252">
                  <c:v>99.18273256965691</c:v>
                </c:pt>
                <c:pt idx="253">
                  <c:v>99.10675534741641</c:v>
                </c:pt>
                <c:pt idx="254">
                  <c:v>99.01105355871682</c:v>
                </c:pt>
                <c:pt idx="255">
                  <c:v>99.19477058977111</c:v>
                </c:pt>
                <c:pt idx="256">
                  <c:v>99.13035567330608</c:v>
                </c:pt>
                <c:pt idx="257">
                  <c:v>98.98008198968617</c:v>
                </c:pt>
                <c:pt idx="258">
                  <c:v>99.0173764603102</c:v>
                </c:pt>
                <c:pt idx="259">
                  <c:v>98.80102540085718</c:v>
                </c:pt>
                <c:pt idx="260">
                  <c:v>99.62527453237958</c:v>
                </c:pt>
                <c:pt idx="261">
                  <c:v>98.90958225710301</c:v>
                </c:pt>
                <c:pt idx="262">
                  <c:v>99.42479248667915</c:v>
                </c:pt>
                <c:pt idx="263">
                  <c:v>99.27905331672606</c:v>
                </c:pt>
                <c:pt idx="264">
                  <c:v>99.67216012739878</c:v>
                </c:pt>
                <c:pt idx="265">
                  <c:v>99.46308962355623</c:v>
                </c:pt>
                <c:pt idx="266">
                  <c:v>99.587422515635</c:v>
                </c:pt>
                <c:pt idx="267">
                  <c:v>99.40368160380901</c:v>
                </c:pt>
                <c:pt idx="268">
                  <c:v>100.078813572705</c:v>
                </c:pt>
                <c:pt idx="269">
                  <c:v>99.5880020853609</c:v>
                </c:pt>
                <c:pt idx="270">
                  <c:v>99.04025069556094</c:v>
                </c:pt>
                <c:pt idx="271">
                  <c:v>99.14542077962513</c:v>
                </c:pt>
                <c:pt idx="272">
                  <c:v>99.19103653269275</c:v>
                </c:pt>
                <c:pt idx="273">
                  <c:v>99.05149363387596</c:v>
                </c:pt>
                <c:pt idx="274">
                  <c:v>98.9441265535623</c:v>
                </c:pt>
                <c:pt idx="275">
                  <c:v>99.221127041709</c:v>
                </c:pt>
                <c:pt idx="276">
                  <c:v>99.44636224643534</c:v>
                </c:pt>
                <c:pt idx="277">
                  <c:v>99.2653709014772</c:v>
                </c:pt>
                <c:pt idx="278">
                  <c:v>99.06232005566709</c:v>
                </c:pt>
                <c:pt idx="279">
                  <c:v>98.96705445787431</c:v>
                </c:pt>
                <c:pt idx="280">
                  <c:v>99.38410284378911</c:v>
                </c:pt>
                <c:pt idx="281">
                  <c:v>99.13738302665641</c:v>
                </c:pt>
                <c:pt idx="282">
                  <c:v>99.00961217081037</c:v>
                </c:pt>
                <c:pt idx="283">
                  <c:v>99.03823409852727</c:v>
                </c:pt>
                <c:pt idx="284">
                  <c:v>98.53496144765569</c:v>
                </c:pt>
                <c:pt idx="285">
                  <c:v>99.14324690393225</c:v>
                </c:pt>
                <c:pt idx="286">
                  <c:v>98.54168025163342</c:v>
                </c:pt>
                <c:pt idx="287">
                  <c:v>99.35062086252026</c:v>
                </c:pt>
                <c:pt idx="288">
                  <c:v>98.88988044919235</c:v>
                </c:pt>
                <c:pt idx="289">
                  <c:v>99.3767103521795</c:v>
                </c:pt>
                <c:pt idx="290">
                  <c:v>99.10580452584398</c:v>
                </c:pt>
                <c:pt idx="291">
                  <c:v>99.18825054529893</c:v>
                </c:pt>
                <c:pt idx="292">
                  <c:v>99.10759993801476</c:v>
                </c:pt>
                <c:pt idx="293">
                  <c:v>98.95010549338129</c:v>
                </c:pt>
                <c:pt idx="294">
                  <c:v>99.19945229251967</c:v>
                </c:pt>
                <c:pt idx="295">
                  <c:v>99.10764088249813</c:v>
                </c:pt>
                <c:pt idx="296">
                  <c:v>99.12229976111398</c:v>
                </c:pt>
                <c:pt idx="297">
                  <c:v>99.27299529672835</c:v>
                </c:pt>
                <c:pt idx="298">
                  <c:v>99.25931571254007</c:v>
                </c:pt>
                <c:pt idx="299">
                  <c:v>99.34477508447975</c:v>
                </c:pt>
                <c:pt idx="300">
                  <c:v>99.06997750320012</c:v>
                </c:pt>
                <c:pt idx="301">
                  <c:v>99.0586841384667</c:v>
                </c:pt>
                <c:pt idx="302">
                  <c:v>99.10501421478067</c:v>
                </c:pt>
                <c:pt idx="303">
                  <c:v>99.11202122842911</c:v>
                </c:pt>
                <c:pt idx="304">
                  <c:v>99.00047339877013</c:v>
                </c:pt>
                <c:pt idx="305">
                  <c:v>98.79279492862196</c:v>
                </c:pt>
                <c:pt idx="306">
                  <c:v>98.83779210297291</c:v>
                </c:pt>
                <c:pt idx="307">
                  <c:v>98.72082705104981</c:v>
                </c:pt>
                <c:pt idx="308">
                  <c:v>98.94909570672776</c:v>
                </c:pt>
                <c:pt idx="309">
                  <c:v>98.84608338431319</c:v>
                </c:pt>
                <c:pt idx="310">
                  <c:v>99.04989007585716</c:v>
                </c:pt>
                <c:pt idx="311">
                  <c:v>99.04197043674156</c:v>
                </c:pt>
                <c:pt idx="312">
                  <c:v>98.89467785311312</c:v>
                </c:pt>
                <c:pt idx="313">
                  <c:v>99.01484500031516</c:v>
                </c:pt>
                <c:pt idx="314">
                  <c:v>98.94815853697989</c:v>
                </c:pt>
                <c:pt idx="315">
                  <c:v>98.91164005989589</c:v>
                </c:pt>
                <c:pt idx="316">
                  <c:v>98.93164275396641</c:v>
                </c:pt>
                <c:pt idx="317">
                  <c:v>98.97914986677274</c:v>
                </c:pt>
                <c:pt idx="318">
                  <c:v>98.99344532433727</c:v>
                </c:pt>
                <c:pt idx="319">
                  <c:v>98.99748473636564</c:v>
                </c:pt>
                <c:pt idx="320">
                  <c:v>99.03380293740716</c:v>
                </c:pt>
                <c:pt idx="321">
                  <c:v>99.00694277278393</c:v>
                </c:pt>
                <c:pt idx="322">
                  <c:v>98.98928704342424</c:v>
                </c:pt>
                <c:pt idx="323">
                  <c:v>98.93183102809154</c:v>
                </c:pt>
                <c:pt idx="324">
                  <c:v>99.02188752121248</c:v>
                </c:pt>
                <c:pt idx="325">
                  <c:v>99.02174488802925</c:v>
                </c:pt>
                <c:pt idx="326">
                  <c:v>99.13218939136435</c:v>
                </c:pt>
                <c:pt idx="327">
                  <c:v>99.12162118092714</c:v>
                </c:pt>
                <c:pt idx="328">
                  <c:v>99.06924322346012</c:v>
                </c:pt>
                <c:pt idx="329">
                  <c:v>99.09072291703617</c:v>
                </c:pt>
                <c:pt idx="330">
                  <c:v>99.14590477587674</c:v>
                </c:pt>
                <c:pt idx="331">
                  <c:v>99.11412667142284</c:v>
                </c:pt>
                <c:pt idx="332">
                  <c:v>99.05988967593201</c:v>
                </c:pt>
                <c:pt idx="333">
                  <c:v>99.24078242747582</c:v>
                </c:pt>
                <c:pt idx="334">
                  <c:v>99.11970065801499</c:v>
                </c:pt>
                <c:pt idx="335">
                  <c:v>99.20904343681282</c:v>
                </c:pt>
                <c:pt idx="336">
                  <c:v>99.15122925002393</c:v>
                </c:pt>
                <c:pt idx="337">
                  <c:v>99.08519823090488</c:v>
                </c:pt>
                <c:pt idx="338">
                  <c:v>99.15454550350242</c:v>
                </c:pt>
                <c:pt idx="339">
                  <c:v>99.17448149451582</c:v>
                </c:pt>
                <c:pt idx="340">
                  <c:v>99.1326994523538</c:v>
                </c:pt>
                <c:pt idx="341">
                  <c:v>99.20305406940267</c:v>
                </c:pt>
                <c:pt idx="342">
                  <c:v>99.18755649990828</c:v>
                </c:pt>
                <c:pt idx="343">
                  <c:v>99.09436468623826</c:v>
                </c:pt>
                <c:pt idx="344">
                  <c:v>99.06622138878717</c:v>
                </c:pt>
                <c:pt idx="345">
                  <c:v>99.07916062276674</c:v>
                </c:pt>
                <c:pt idx="346">
                  <c:v>99.10138962074478</c:v>
                </c:pt>
                <c:pt idx="347">
                  <c:v>98.97267846424164</c:v>
                </c:pt>
                <c:pt idx="348">
                  <c:v>99.05262350149854</c:v>
                </c:pt>
                <c:pt idx="349">
                  <c:v>99.09337566399053</c:v>
                </c:pt>
                <c:pt idx="350">
                  <c:v>99.05870935565223</c:v>
                </c:pt>
                <c:pt idx="351">
                  <c:v>99.0686039949921</c:v>
                </c:pt>
                <c:pt idx="352">
                  <c:v>99.05759673808186</c:v>
                </c:pt>
                <c:pt idx="353">
                  <c:v>99.0896832443494</c:v>
                </c:pt>
                <c:pt idx="354">
                  <c:v>99.10710293070005</c:v>
                </c:pt>
                <c:pt idx="355">
                  <c:v>99.08493671250406</c:v>
                </c:pt>
                <c:pt idx="356">
                  <c:v>99.1251566738032</c:v>
                </c:pt>
                <c:pt idx="357">
                  <c:v>99.08829947845535</c:v>
                </c:pt>
                <c:pt idx="358">
                  <c:v>99.05474955716515</c:v>
                </c:pt>
                <c:pt idx="359">
                  <c:v>99.07468296408054</c:v>
                </c:pt>
                <c:pt idx="360">
                  <c:v>99.04588503922716</c:v>
                </c:pt>
                <c:pt idx="361">
                  <c:v>99.04000492822776</c:v>
                </c:pt>
                <c:pt idx="362">
                  <c:v>99.05447909276023</c:v>
                </c:pt>
                <c:pt idx="363">
                  <c:v>99.02001312333586</c:v>
                </c:pt>
                <c:pt idx="364">
                  <c:v>99.00838355692852</c:v>
                </c:pt>
                <c:pt idx="365">
                  <c:v>99.00542413320704</c:v>
                </c:pt>
                <c:pt idx="366">
                  <c:v>99.10723029901749</c:v>
                </c:pt>
                <c:pt idx="367">
                  <c:v>99.02147230160563</c:v>
                </c:pt>
                <c:pt idx="368">
                  <c:v>99.06105035229155</c:v>
                </c:pt>
                <c:pt idx="369">
                  <c:v>99.08699470913928</c:v>
                </c:pt>
                <c:pt idx="370">
                  <c:v>99.09097356210331</c:v>
                </c:pt>
                <c:pt idx="371">
                  <c:v>99.06865633674826</c:v>
                </c:pt>
                <c:pt idx="372">
                  <c:v>99.09014520378682</c:v>
                </c:pt>
                <c:pt idx="373">
                  <c:v>99.08336814160923</c:v>
                </c:pt>
                <c:pt idx="374">
                  <c:v>99.1489867975733</c:v>
                </c:pt>
                <c:pt idx="375">
                  <c:v>99.16809417594602</c:v>
                </c:pt>
                <c:pt idx="376">
                  <c:v>99.19593168428737</c:v>
                </c:pt>
                <c:pt idx="377">
                  <c:v>99.12662352605527</c:v>
                </c:pt>
                <c:pt idx="378">
                  <c:v>99.1689462325965</c:v>
                </c:pt>
                <c:pt idx="379">
                  <c:v>99.14578947456246</c:v>
                </c:pt>
                <c:pt idx="380">
                  <c:v>99.14952691936976</c:v>
                </c:pt>
                <c:pt idx="381">
                  <c:v>99.16421913707025</c:v>
                </c:pt>
                <c:pt idx="382">
                  <c:v>99.14928455116232</c:v>
                </c:pt>
                <c:pt idx="383">
                  <c:v>99.16603507952281</c:v>
                </c:pt>
                <c:pt idx="384">
                  <c:v>99.1467756455101</c:v>
                </c:pt>
                <c:pt idx="385">
                  <c:v>99.17165959884439</c:v>
                </c:pt>
                <c:pt idx="386">
                  <c:v>99.13806862602483</c:v>
                </c:pt>
                <c:pt idx="387">
                  <c:v>99.10835003369276</c:v>
                </c:pt>
                <c:pt idx="388">
                  <c:v>99.15245269746745</c:v>
                </c:pt>
                <c:pt idx="389">
                  <c:v>99.14217978716036</c:v>
                </c:pt>
                <c:pt idx="390">
                  <c:v>99.12958437891744</c:v>
                </c:pt>
                <c:pt idx="391">
                  <c:v>99.12849304897496</c:v>
                </c:pt>
                <c:pt idx="392">
                  <c:v>99.12451825919558</c:v>
                </c:pt>
                <c:pt idx="393">
                  <c:v>99.12839834087174</c:v>
                </c:pt>
                <c:pt idx="394">
                  <c:v>99.11168545750965</c:v>
                </c:pt>
                <c:pt idx="395">
                  <c:v>99.09425887347926</c:v>
                </c:pt>
                <c:pt idx="396">
                  <c:v>99.09760039051896</c:v>
                </c:pt>
                <c:pt idx="397">
                  <c:v>99.09898638425041</c:v>
                </c:pt>
                <c:pt idx="398">
                  <c:v>99.12293476714896</c:v>
                </c:pt>
                <c:pt idx="399">
                  <c:v>99.11624162113763</c:v>
                </c:pt>
                <c:pt idx="400">
                  <c:v>99.08571143575708</c:v>
                </c:pt>
                <c:pt idx="401">
                  <c:v>99.12241033990951</c:v>
                </c:pt>
                <c:pt idx="402">
                  <c:v>99.14222797985032</c:v>
                </c:pt>
                <c:pt idx="403">
                  <c:v>99.1427326476237</c:v>
                </c:pt>
                <c:pt idx="404">
                  <c:v>99.17149294404844</c:v>
                </c:pt>
                <c:pt idx="405">
                  <c:v>99.13302407219668</c:v>
                </c:pt>
                <c:pt idx="406">
                  <c:v>99.12980620829957</c:v>
                </c:pt>
                <c:pt idx="407">
                  <c:v>99.12965111686162</c:v>
                </c:pt>
                <c:pt idx="408">
                  <c:v>99.16468114314458</c:v>
                </c:pt>
                <c:pt idx="409">
                  <c:v>99.13174771845406</c:v>
                </c:pt>
                <c:pt idx="410">
                  <c:v>99.15191249452985</c:v>
                </c:pt>
                <c:pt idx="411">
                  <c:v>99.14720418457247</c:v>
                </c:pt>
                <c:pt idx="412">
                  <c:v>99.15868744990227</c:v>
                </c:pt>
                <c:pt idx="413">
                  <c:v>99.14273605113785</c:v>
                </c:pt>
                <c:pt idx="414">
                  <c:v>99.17707428821147</c:v>
                </c:pt>
                <c:pt idx="415">
                  <c:v>99.15062768404346</c:v>
                </c:pt>
                <c:pt idx="416">
                  <c:v>99.17422484985501</c:v>
                </c:pt>
                <c:pt idx="417">
                  <c:v>99.1595716073757</c:v>
                </c:pt>
                <c:pt idx="418">
                  <c:v>99.16997570460167</c:v>
                </c:pt>
                <c:pt idx="419">
                  <c:v>99.15024473948142</c:v>
                </c:pt>
                <c:pt idx="420">
                  <c:v>99.14573888604717</c:v>
                </c:pt>
                <c:pt idx="421">
                  <c:v>99.17195040382887</c:v>
                </c:pt>
                <c:pt idx="422">
                  <c:v>99.16396799990652</c:v>
                </c:pt>
                <c:pt idx="423">
                  <c:v>99.16895384066584</c:v>
                </c:pt>
                <c:pt idx="424">
                  <c:v>99.15875246489253</c:v>
                </c:pt>
                <c:pt idx="425">
                  <c:v>99.16820037961597</c:v>
                </c:pt>
                <c:pt idx="426">
                  <c:v>99.15800095011491</c:v>
                </c:pt>
                <c:pt idx="427">
                  <c:v>99.15079401528138</c:v>
                </c:pt>
                <c:pt idx="428">
                  <c:v>99.14297391977242</c:v>
                </c:pt>
                <c:pt idx="429">
                  <c:v>99.16288215805673</c:v>
                </c:pt>
                <c:pt idx="430">
                  <c:v>99.16498188568009</c:v>
                </c:pt>
                <c:pt idx="431">
                  <c:v>99.16128211422395</c:v>
                </c:pt>
                <c:pt idx="432">
                  <c:v>99.1571544014225</c:v>
                </c:pt>
                <c:pt idx="433">
                  <c:v>99.15558558919412</c:v>
                </c:pt>
                <c:pt idx="434">
                  <c:v>99.16226512206195</c:v>
                </c:pt>
                <c:pt idx="435">
                  <c:v>99.16868268813776</c:v>
                </c:pt>
                <c:pt idx="436">
                  <c:v>99.16283073782758</c:v>
                </c:pt>
                <c:pt idx="437">
                  <c:v>99.16809216272524</c:v>
                </c:pt>
                <c:pt idx="438">
                  <c:v>99.16675091761765</c:v>
                </c:pt>
                <c:pt idx="439">
                  <c:v>99.15435642057413</c:v>
                </c:pt>
                <c:pt idx="440">
                  <c:v>99.16090676015527</c:v>
                </c:pt>
                <c:pt idx="441">
                  <c:v>99.1659229051793</c:v>
                </c:pt>
                <c:pt idx="442">
                  <c:v>99.17486364909675</c:v>
                </c:pt>
                <c:pt idx="443">
                  <c:v>99.16702226514519</c:v>
                </c:pt>
                <c:pt idx="444">
                  <c:v>99.16138093714196</c:v>
                </c:pt>
                <c:pt idx="445">
                  <c:v>99.16693143259999</c:v>
                </c:pt>
                <c:pt idx="446">
                  <c:v>99.17406104130144</c:v>
                </c:pt>
                <c:pt idx="447">
                  <c:v>99.17341665297647</c:v>
                </c:pt>
                <c:pt idx="448">
                  <c:v>99.16108365766048</c:v>
                </c:pt>
                <c:pt idx="449">
                  <c:v>99.17251189406058</c:v>
                </c:pt>
                <c:pt idx="450">
                  <c:v>99.16015593744594</c:v>
                </c:pt>
                <c:pt idx="451">
                  <c:v>99.17246805964506</c:v>
                </c:pt>
                <c:pt idx="452">
                  <c:v>99.1849273969257</c:v>
                </c:pt>
                <c:pt idx="453">
                  <c:v>99.17201496727057</c:v>
                </c:pt>
                <c:pt idx="454">
                  <c:v>99.18384214236542</c:v>
                </c:pt>
                <c:pt idx="455">
                  <c:v>99.17523193025148</c:v>
                </c:pt>
                <c:pt idx="456">
                  <c:v>99.17440171878823</c:v>
                </c:pt>
                <c:pt idx="457">
                  <c:v>99.1664780479889</c:v>
                </c:pt>
                <c:pt idx="458">
                  <c:v>99.16774663630569</c:v>
                </c:pt>
                <c:pt idx="459">
                  <c:v>99.16668709910111</c:v>
                </c:pt>
                <c:pt idx="460">
                  <c:v>99.16379989910141</c:v>
                </c:pt>
                <c:pt idx="461">
                  <c:v>99.16736567252579</c:v>
                </c:pt>
                <c:pt idx="462">
                  <c:v>99.16595905758435</c:v>
                </c:pt>
                <c:pt idx="463">
                  <c:v>99.17209157017459</c:v>
                </c:pt>
                <c:pt idx="464">
                  <c:v>99.16226086212663</c:v>
                </c:pt>
                <c:pt idx="465">
                  <c:v>99.1666389057046</c:v>
                </c:pt>
                <c:pt idx="466">
                  <c:v>99.16880486766793</c:v>
                </c:pt>
                <c:pt idx="467">
                  <c:v>99.15441862140524</c:v>
                </c:pt>
                <c:pt idx="468">
                  <c:v>99.16625029368004</c:v>
                </c:pt>
                <c:pt idx="469">
                  <c:v>99.16769429461924</c:v>
                </c:pt>
                <c:pt idx="470">
                  <c:v>99.16649839635261</c:v>
                </c:pt>
                <c:pt idx="471">
                  <c:v>99.16396549200326</c:v>
                </c:pt>
                <c:pt idx="472">
                  <c:v>99.167187416833</c:v>
                </c:pt>
                <c:pt idx="473">
                  <c:v>99.1628745432448</c:v>
                </c:pt>
                <c:pt idx="474">
                  <c:v>99.16676903639079</c:v>
                </c:pt>
                <c:pt idx="475">
                  <c:v>99.16785327542381</c:v>
                </c:pt>
                <c:pt idx="476">
                  <c:v>99.16403199678393</c:v>
                </c:pt>
                <c:pt idx="477">
                  <c:v>99.16372613482002</c:v>
                </c:pt>
                <c:pt idx="478">
                  <c:v>99.16351918071267</c:v>
                </c:pt>
                <c:pt idx="479">
                  <c:v>99.16368625314048</c:v>
                </c:pt>
                <c:pt idx="480">
                  <c:v>99.16706107397552</c:v>
                </c:pt>
                <c:pt idx="481">
                  <c:v>99.16900357394839</c:v>
                </c:pt>
                <c:pt idx="482">
                  <c:v>99.17047128267991</c:v>
                </c:pt>
                <c:pt idx="483">
                  <c:v>99.16855095445729</c:v>
                </c:pt>
                <c:pt idx="484">
                  <c:v>99.17248605027439</c:v>
                </c:pt>
                <c:pt idx="485">
                  <c:v>99.16847841208531</c:v>
                </c:pt>
                <c:pt idx="486">
                  <c:v>99.16687032270967</c:v>
                </c:pt>
                <c:pt idx="487">
                  <c:v>99.1697385934476</c:v>
                </c:pt>
                <c:pt idx="488">
                  <c:v>99.16782701611503</c:v>
                </c:pt>
                <c:pt idx="489">
                  <c:v>99.17197474859735</c:v>
                </c:pt>
                <c:pt idx="490">
                  <c:v>99.1667467396329</c:v>
                </c:pt>
                <c:pt idx="491">
                  <c:v>99.1657976297713</c:v>
                </c:pt>
                <c:pt idx="492">
                  <c:v>99.16643390750201</c:v>
                </c:pt>
                <c:pt idx="493">
                  <c:v>99.16639329227098</c:v>
                </c:pt>
                <c:pt idx="494">
                  <c:v>99.16601748766257</c:v>
                </c:pt>
                <c:pt idx="495">
                  <c:v>99.16774850829383</c:v>
                </c:pt>
                <c:pt idx="496">
                  <c:v>99.16530603770539</c:v>
                </c:pt>
                <c:pt idx="497">
                  <c:v>99.16779935437781</c:v>
                </c:pt>
                <c:pt idx="498">
                  <c:v>99.16769646681655</c:v>
                </c:pt>
                <c:pt idx="499">
                  <c:v>99.16734988814106</c:v>
                </c:pt>
                <c:pt idx="500">
                  <c:v>99.16820630328408</c:v>
                </c:pt>
                <c:pt idx="501">
                  <c:v>99.1657610928149</c:v>
                </c:pt>
                <c:pt idx="502">
                  <c:v>99.16584517938148</c:v>
                </c:pt>
                <c:pt idx="503">
                  <c:v>99.16634042783483</c:v>
                </c:pt>
                <c:pt idx="504">
                  <c:v>99.16704298251243</c:v>
                </c:pt>
                <c:pt idx="505">
                  <c:v>99.16935523382278</c:v>
                </c:pt>
                <c:pt idx="506">
                  <c:v>99.16644983645703</c:v>
                </c:pt>
                <c:pt idx="507">
                  <c:v>99.16458507844821</c:v>
                </c:pt>
                <c:pt idx="508">
                  <c:v>99.16492930651773</c:v>
                </c:pt>
                <c:pt idx="509">
                  <c:v>99.16500876993611</c:v>
                </c:pt>
                <c:pt idx="510">
                  <c:v>99.16499274618677</c:v>
                </c:pt>
                <c:pt idx="511">
                  <c:v>99.16415620072326</c:v>
                </c:pt>
                <c:pt idx="512">
                  <c:v>99.16261944215852</c:v>
                </c:pt>
                <c:pt idx="513">
                  <c:v>99.1627133741765</c:v>
                </c:pt>
                <c:pt idx="514">
                  <c:v>99.16079416767509</c:v>
                </c:pt>
                <c:pt idx="515">
                  <c:v>99.16192998138638</c:v>
                </c:pt>
                <c:pt idx="516">
                  <c:v>99.16211380222596</c:v>
                </c:pt>
                <c:pt idx="517">
                  <c:v>99.16312368290114</c:v>
                </c:pt>
                <c:pt idx="518">
                  <c:v>99.16218371151295</c:v>
                </c:pt>
                <c:pt idx="519">
                  <c:v>99.16167948196269</c:v>
                </c:pt>
                <c:pt idx="520">
                  <c:v>99.16182764313858</c:v>
                </c:pt>
                <c:pt idx="521">
                  <c:v>99.16129617254366</c:v>
                </c:pt>
                <c:pt idx="522">
                  <c:v>99.16290975714988</c:v>
                </c:pt>
                <c:pt idx="523">
                  <c:v>99.16308546356339</c:v>
                </c:pt>
                <c:pt idx="524">
                  <c:v>99.16541822168716</c:v>
                </c:pt>
                <c:pt idx="525">
                  <c:v>99.16361420056035</c:v>
                </c:pt>
                <c:pt idx="526">
                  <c:v>99.16428799393508</c:v>
                </c:pt>
                <c:pt idx="527">
                  <c:v>99.16278082180639</c:v>
                </c:pt>
                <c:pt idx="528">
                  <c:v>99.16460627557557</c:v>
                </c:pt>
                <c:pt idx="529">
                  <c:v>99.16451018963029</c:v>
                </c:pt>
                <c:pt idx="530">
                  <c:v>99.16573790288886</c:v>
                </c:pt>
                <c:pt idx="531">
                  <c:v>99.16472818816159</c:v>
                </c:pt>
                <c:pt idx="532">
                  <c:v>99.16574454661327</c:v>
                </c:pt>
                <c:pt idx="533">
                  <c:v>99.16407389947236</c:v>
                </c:pt>
                <c:pt idx="534">
                  <c:v>99.16519450565771</c:v>
                </c:pt>
                <c:pt idx="535">
                  <c:v>99.16564445267734</c:v>
                </c:pt>
                <c:pt idx="536">
                  <c:v>99.16482743915483</c:v>
                </c:pt>
                <c:pt idx="537">
                  <c:v>99.16533693212463</c:v>
                </c:pt>
                <c:pt idx="538">
                  <c:v>99.16460733673738</c:v>
                </c:pt>
                <c:pt idx="539">
                  <c:v>99.16423650271032</c:v>
                </c:pt>
                <c:pt idx="540">
                  <c:v>99.16449186257404</c:v>
                </c:pt>
                <c:pt idx="541">
                  <c:v>99.16466723455608</c:v>
                </c:pt>
                <c:pt idx="542">
                  <c:v>99.1641576472837</c:v>
                </c:pt>
                <c:pt idx="543">
                  <c:v>99.16521652503249</c:v>
                </c:pt>
                <c:pt idx="544">
                  <c:v>99.16470409891161</c:v>
                </c:pt>
                <c:pt idx="545">
                  <c:v>99.16378987953527</c:v>
                </c:pt>
                <c:pt idx="546">
                  <c:v>99.16491284113626</c:v>
                </c:pt>
                <c:pt idx="547">
                  <c:v>99.16395941703787</c:v>
                </c:pt>
                <c:pt idx="548">
                  <c:v>99.16416058250873</c:v>
                </c:pt>
                <c:pt idx="549">
                  <c:v>99.164833701967</c:v>
                </c:pt>
                <c:pt idx="550">
                  <c:v>99.16508803009917</c:v>
                </c:pt>
                <c:pt idx="551">
                  <c:v>99.16534788271095</c:v>
                </c:pt>
                <c:pt idx="552">
                  <c:v>99.16535878617752</c:v>
                </c:pt>
                <c:pt idx="553">
                  <c:v>99.16498556418466</c:v>
                </c:pt>
                <c:pt idx="554">
                  <c:v>99.16630316629029</c:v>
                </c:pt>
                <c:pt idx="555">
                  <c:v>99.16568969708204</c:v>
                </c:pt>
                <c:pt idx="556">
                  <c:v>99.16540280831907</c:v>
                </c:pt>
                <c:pt idx="557">
                  <c:v>99.16538877028221</c:v>
                </c:pt>
                <c:pt idx="558">
                  <c:v>99.16510074422942</c:v>
                </c:pt>
                <c:pt idx="559">
                  <c:v>99.1656906540463</c:v>
                </c:pt>
                <c:pt idx="560">
                  <c:v>99.16526793185109</c:v>
                </c:pt>
                <c:pt idx="561">
                  <c:v>99.16513535650479</c:v>
                </c:pt>
                <c:pt idx="562">
                  <c:v>99.16570800519013</c:v>
                </c:pt>
                <c:pt idx="563">
                  <c:v>99.16494247897232</c:v>
                </c:pt>
                <c:pt idx="564">
                  <c:v>99.1639693444471</c:v>
                </c:pt>
                <c:pt idx="565">
                  <c:v>99.16526788012079</c:v>
                </c:pt>
                <c:pt idx="566">
                  <c:v>99.1654094896225</c:v>
                </c:pt>
                <c:pt idx="567">
                  <c:v>99.16525886362734</c:v>
                </c:pt>
                <c:pt idx="568">
                  <c:v>99.166177824041</c:v>
                </c:pt>
                <c:pt idx="569">
                  <c:v>99.16529645722615</c:v>
                </c:pt>
                <c:pt idx="570">
                  <c:v>99.16546558713971</c:v>
                </c:pt>
                <c:pt idx="571">
                  <c:v>99.1654550424922</c:v>
                </c:pt>
                <c:pt idx="572">
                  <c:v>99.16536549511801</c:v>
                </c:pt>
                <c:pt idx="573">
                  <c:v>99.16513789392508</c:v>
                </c:pt>
                <c:pt idx="574">
                  <c:v>99.16511744957975</c:v>
                </c:pt>
                <c:pt idx="575">
                  <c:v>99.16492491471256</c:v>
                </c:pt>
                <c:pt idx="576">
                  <c:v>99.16488483578938</c:v>
                </c:pt>
                <c:pt idx="577">
                  <c:v>99.1644046769126</c:v>
                </c:pt>
                <c:pt idx="578">
                  <c:v>99.16451258143438</c:v>
                </c:pt>
                <c:pt idx="579">
                  <c:v>99.1648181400295</c:v>
                </c:pt>
                <c:pt idx="580">
                  <c:v>99.16517910285876</c:v>
                </c:pt>
                <c:pt idx="581">
                  <c:v>99.16501273030805</c:v>
                </c:pt>
                <c:pt idx="582">
                  <c:v>99.1645955300675</c:v>
                </c:pt>
                <c:pt idx="583">
                  <c:v>99.16492865517438</c:v>
                </c:pt>
                <c:pt idx="584">
                  <c:v>99.16499993282011</c:v>
                </c:pt>
                <c:pt idx="585">
                  <c:v>99.16506080099033</c:v>
                </c:pt>
                <c:pt idx="586">
                  <c:v>99.16554703231613</c:v>
                </c:pt>
                <c:pt idx="587">
                  <c:v>99.16553398299386</c:v>
                </c:pt>
                <c:pt idx="588">
                  <c:v>99.16561588104011</c:v>
                </c:pt>
                <c:pt idx="589">
                  <c:v>99.16577682825958</c:v>
                </c:pt>
                <c:pt idx="590">
                  <c:v>99.16558757866642</c:v>
                </c:pt>
                <c:pt idx="591">
                  <c:v>99.16541912854707</c:v>
                </c:pt>
                <c:pt idx="592">
                  <c:v>99.16570012725927</c:v>
                </c:pt>
                <c:pt idx="593">
                  <c:v>99.16553011871996</c:v>
                </c:pt>
                <c:pt idx="594">
                  <c:v>99.16570303279011</c:v>
                </c:pt>
                <c:pt idx="595">
                  <c:v>99.16559575389384</c:v>
                </c:pt>
                <c:pt idx="596">
                  <c:v>99.16590851978667</c:v>
                </c:pt>
                <c:pt idx="597">
                  <c:v>99.16596333484104</c:v>
                </c:pt>
                <c:pt idx="598">
                  <c:v>99.16598236643094</c:v>
                </c:pt>
                <c:pt idx="599">
                  <c:v>99.16591630431513</c:v>
                </c:pt>
                <c:pt idx="600">
                  <c:v>99.16592063584015</c:v>
                </c:pt>
                <c:pt idx="601">
                  <c:v>99.16573743637555</c:v>
                </c:pt>
                <c:pt idx="602">
                  <c:v>99.16518383117595</c:v>
                </c:pt>
                <c:pt idx="603">
                  <c:v>99.16579451526222</c:v>
                </c:pt>
                <c:pt idx="604">
                  <c:v>99.16578950632305</c:v>
                </c:pt>
                <c:pt idx="605">
                  <c:v>99.16572297219318</c:v>
                </c:pt>
                <c:pt idx="606">
                  <c:v>99.16562134267529</c:v>
                </c:pt>
                <c:pt idx="607">
                  <c:v>99.16541574383643</c:v>
                </c:pt>
                <c:pt idx="608">
                  <c:v>99.16540020231091</c:v>
                </c:pt>
                <c:pt idx="609">
                  <c:v>99.16533274970851</c:v>
                </c:pt>
                <c:pt idx="610">
                  <c:v>99.16545213619301</c:v>
                </c:pt>
                <c:pt idx="611">
                  <c:v>99.16563163329579</c:v>
                </c:pt>
                <c:pt idx="612">
                  <c:v>99.16537758301875</c:v>
                </c:pt>
                <c:pt idx="613">
                  <c:v>99.16537776975298</c:v>
                </c:pt>
                <c:pt idx="614">
                  <c:v>99.16541361541383</c:v>
                </c:pt>
                <c:pt idx="615">
                  <c:v>99.16534148688007</c:v>
                </c:pt>
                <c:pt idx="616">
                  <c:v>99.16539773025229</c:v>
                </c:pt>
                <c:pt idx="617">
                  <c:v>99.16535644700592</c:v>
                </c:pt>
                <c:pt idx="618">
                  <c:v>99.16525772855755</c:v>
                </c:pt>
                <c:pt idx="619">
                  <c:v>99.16514190167513</c:v>
                </c:pt>
                <c:pt idx="620">
                  <c:v>99.16505081101978</c:v>
                </c:pt>
                <c:pt idx="621">
                  <c:v>99.16497435265107</c:v>
                </c:pt>
                <c:pt idx="622">
                  <c:v>99.1652542506786</c:v>
                </c:pt>
                <c:pt idx="623">
                  <c:v>99.16513116500705</c:v>
                </c:pt>
                <c:pt idx="624">
                  <c:v>99.16519966317823</c:v>
                </c:pt>
                <c:pt idx="625">
                  <c:v>99.16533585888992</c:v>
                </c:pt>
                <c:pt idx="626">
                  <c:v>99.16529553543387</c:v>
                </c:pt>
                <c:pt idx="627">
                  <c:v>99.16558647225244</c:v>
                </c:pt>
                <c:pt idx="628">
                  <c:v>99.16550773393075</c:v>
                </c:pt>
                <c:pt idx="629">
                  <c:v>99.1656883499676</c:v>
                </c:pt>
                <c:pt idx="630">
                  <c:v>99.16561203306182</c:v>
                </c:pt>
                <c:pt idx="631">
                  <c:v>99.16547984157268</c:v>
                </c:pt>
                <c:pt idx="632">
                  <c:v>99.16560030348072</c:v>
                </c:pt>
                <c:pt idx="633">
                  <c:v>99.16561519390179</c:v>
                </c:pt>
                <c:pt idx="634">
                  <c:v>99.16558982662887</c:v>
                </c:pt>
                <c:pt idx="635">
                  <c:v>99.16573417114871</c:v>
                </c:pt>
                <c:pt idx="636">
                  <c:v>99.16560643242534</c:v>
                </c:pt>
                <c:pt idx="637">
                  <c:v>99.16582475150484</c:v>
                </c:pt>
                <c:pt idx="638">
                  <c:v>99.16558359788851</c:v>
                </c:pt>
                <c:pt idx="639">
                  <c:v>99.16542185836843</c:v>
                </c:pt>
                <c:pt idx="640">
                  <c:v>99.16552456663675</c:v>
                </c:pt>
                <c:pt idx="641">
                  <c:v>99.16545305754418</c:v>
                </c:pt>
                <c:pt idx="642">
                  <c:v>99.1655390767141</c:v>
                </c:pt>
                <c:pt idx="643">
                  <c:v>99.16532953030216</c:v>
                </c:pt>
                <c:pt idx="644">
                  <c:v>99.165625391825</c:v>
                </c:pt>
                <c:pt idx="645">
                  <c:v>99.16557988321792</c:v>
                </c:pt>
                <c:pt idx="646">
                  <c:v>99.16570230189132</c:v>
                </c:pt>
                <c:pt idx="647">
                  <c:v>99.16558586701858</c:v>
                </c:pt>
                <c:pt idx="648">
                  <c:v>99.16552141300539</c:v>
                </c:pt>
                <c:pt idx="649">
                  <c:v>99.16549790581867</c:v>
                </c:pt>
                <c:pt idx="650">
                  <c:v>99.16546090510225</c:v>
                </c:pt>
                <c:pt idx="651">
                  <c:v>99.16550436934448</c:v>
                </c:pt>
                <c:pt idx="652">
                  <c:v>99.16562024620868</c:v>
                </c:pt>
                <c:pt idx="653">
                  <c:v>99.16554004729471</c:v>
                </c:pt>
                <c:pt idx="654">
                  <c:v>99.16564003138251</c:v>
                </c:pt>
                <c:pt idx="655">
                  <c:v>99.16561569610798</c:v>
                </c:pt>
                <c:pt idx="656">
                  <c:v>99.16554701742125</c:v>
                </c:pt>
                <c:pt idx="657">
                  <c:v>99.16558092870716</c:v>
                </c:pt>
                <c:pt idx="658">
                  <c:v>99.1654312226737</c:v>
                </c:pt>
                <c:pt idx="659">
                  <c:v>99.16543684728661</c:v>
                </c:pt>
                <c:pt idx="660">
                  <c:v>99.16543198157535</c:v>
                </c:pt>
                <c:pt idx="661">
                  <c:v>99.16546913591846</c:v>
                </c:pt>
                <c:pt idx="662">
                  <c:v>99.16543837560826</c:v>
                </c:pt>
                <c:pt idx="663">
                  <c:v>99.16539536399054</c:v>
                </c:pt>
                <c:pt idx="664">
                  <c:v>99.16536181109454</c:v>
                </c:pt>
                <c:pt idx="665">
                  <c:v>99.16547844623739</c:v>
                </c:pt>
                <c:pt idx="666">
                  <c:v>99.1655508955229</c:v>
                </c:pt>
                <c:pt idx="667">
                  <c:v>99.1654181494148</c:v>
                </c:pt>
                <c:pt idx="668">
                  <c:v>99.1654679580858</c:v>
                </c:pt>
                <c:pt idx="669">
                  <c:v>99.16549361007563</c:v>
                </c:pt>
                <c:pt idx="670">
                  <c:v>99.16547293301791</c:v>
                </c:pt>
                <c:pt idx="671">
                  <c:v>99.16551415519777</c:v>
                </c:pt>
                <c:pt idx="672">
                  <c:v>99.16552253362377</c:v>
                </c:pt>
                <c:pt idx="673">
                  <c:v>99.16546536605333</c:v>
                </c:pt>
                <c:pt idx="674">
                  <c:v>99.16539811507741</c:v>
                </c:pt>
                <c:pt idx="675">
                  <c:v>99.16543216561166</c:v>
                </c:pt>
                <c:pt idx="676">
                  <c:v>99.16545920819463</c:v>
                </c:pt>
                <c:pt idx="677">
                  <c:v>99.1654898543195</c:v>
                </c:pt>
                <c:pt idx="678">
                  <c:v>99.16558878405866</c:v>
                </c:pt>
                <c:pt idx="679">
                  <c:v>99.16554061192296</c:v>
                </c:pt>
                <c:pt idx="680">
                  <c:v>99.165440319643</c:v>
                </c:pt>
                <c:pt idx="681">
                  <c:v>99.16552299975326</c:v>
                </c:pt>
                <c:pt idx="682">
                  <c:v>99.16550292399637</c:v>
                </c:pt>
                <c:pt idx="683">
                  <c:v>99.16553082830947</c:v>
                </c:pt>
                <c:pt idx="684">
                  <c:v>99.16551906471163</c:v>
                </c:pt>
                <c:pt idx="685">
                  <c:v>99.16556755391312</c:v>
                </c:pt>
                <c:pt idx="686">
                  <c:v>99.16552283623685</c:v>
                </c:pt>
                <c:pt idx="687">
                  <c:v>99.16548784640325</c:v>
                </c:pt>
                <c:pt idx="688">
                  <c:v>99.1654769311906</c:v>
                </c:pt>
                <c:pt idx="689">
                  <c:v>99.16550062910547</c:v>
                </c:pt>
                <c:pt idx="690">
                  <c:v>99.16551369343743</c:v>
                </c:pt>
                <c:pt idx="691">
                  <c:v>99.16549751073528</c:v>
                </c:pt>
                <c:pt idx="692">
                  <c:v>99.16549618185707</c:v>
                </c:pt>
                <c:pt idx="693">
                  <c:v>99.1655460733153</c:v>
                </c:pt>
                <c:pt idx="694">
                  <c:v>99.16555721751345</c:v>
                </c:pt>
                <c:pt idx="695">
                  <c:v>99.16550123622167</c:v>
                </c:pt>
                <c:pt idx="696">
                  <c:v>99.16557248392878</c:v>
                </c:pt>
                <c:pt idx="697">
                  <c:v>99.16553799719792</c:v>
                </c:pt>
                <c:pt idx="698">
                  <c:v>99.16553645155497</c:v>
                </c:pt>
                <c:pt idx="699">
                  <c:v>99.16553104937628</c:v>
                </c:pt>
                <c:pt idx="700">
                  <c:v>99.1654762031945</c:v>
                </c:pt>
                <c:pt idx="701">
                  <c:v>99.16548047910489</c:v>
                </c:pt>
                <c:pt idx="702">
                  <c:v>99.16546167563918</c:v>
                </c:pt>
                <c:pt idx="703">
                  <c:v>99.16544882160802</c:v>
                </c:pt>
                <c:pt idx="704">
                  <c:v>99.16541764743006</c:v>
                </c:pt>
                <c:pt idx="705">
                  <c:v>99.16543982493469</c:v>
                </c:pt>
                <c:pt idx="706">
                  <c:v>99.16546829931988</c:v>
                </c:pt>
                <c:pt idx="707">
                  <c:v>99.16544112396649</c:v>
                </c:pt>
                <c:pt idx="708">
                  <c:v>99.16543758625866</c:v>
                </c:pt>
                <c:pt idx="709">
                  <c:v>99.16542884291835</c:v>
                </c:pt>
                <c:pt idx="710">
                  <c:v>99.16545519196046</c:v>
                </c:pt>
                <c:pt idx="711">
                  <c:v>99.16545410999579</c:v>
                </c:pt>
                <c:pt idx="712">
                  <c:v>99.16545854863884</c:v>
                </c:pt>
                <c:pt idx="713">
                  <c:v>99.16548897244117</c:v>
                </c:pt>
                <c:pt idx="714">
                  <c:v>99.1654950690841</c:v>
                </c:pt>
                <c:pt idx="715">
                  <c:v>99.16548163607189</c:v>
                </c:pt>
                <c:pt idx="716">
                  <c:v>99.16545027587384</c:v>
                </c:pt>
                <c:pt idx="717">
                  <c:v>99.16546090800713</c:v>
                </c:pt>
                <c:pt idx="718">
                  <c:v>99.16545430119037</c:v>
                </c:pt>
                <c:pt idx="719">
                  <c:v>99.16543776681196</c:v>
                </c:pt>
                <c:pt idx="720">
                  <c:v>99.16549548849966</c:v>
                </c:pt>
                <c:pt idx="721">
                  <c:v>99.16545809932403</c:v>
                </c:pt>
                <c:pt idx="722">
                  <c:v>99.16539070551575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InfoC!$C$8:$Q$8</c:f>
              <c:strCache>
                <c:ptCount val="1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PS10</c:v>
                </c:pt>
              </c:strCache>
            </c:strRef>
          </c:cat>
          <c:val>
            <c:numRef>
              <c:f>InfoC!$C$9:$Q$9</c:f>
              <c:numCache>
                <c:formatCode>General</c:formatCode>
                <c:ptCount val="15"/>
                <c:pt idx="0">
                  <c:v>0</c:v>
                </c:pt>
                <c:pt idx="1">
                  <c:v>9.548199016476429</c:v>
                </c:pt>
                <c:pt idx="2">
                  <c:v>13.46737441912457</c:v>
                </c:pt>
                <c:pt idx="3">
                  <c:v>16.56508090380114</c:v>
                </c:pt>
                <c:pt idx="4">
                  <c:v>18.79116900682582</c:v>
                </c:pt>
                <c:pt idx="5">
                  <c:v>20.59122950852078</c:v>
                </c:pt>
                <c:pt idx="6">
                  <c:v>22.17844073788994</c:v>
                </c:pt>
                <c:pt idx="7">
                  <c:v>23.67420445820732</c:v>
                </c:pt>
                <c:pt idx="8">
                  <c:v>25.15675263706454</c:v>
                </c:pt>
                <c:pt idx="9">
                  <c:v>26.68219472179697</c:v>
                </c:pt>
                <c:pt idx="10">
                  <c:v>28.20573596204637</c:v>
                </c:pt>
                <c:pt idx="11">
                  <c:v>29.58483212793971</c:v>
                </c:pt>
                <c:pt idx="12">
                  <c:v>10.83421154937584</c:v>
                </c:pt>
                <c:pt idx="1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InfoC!$C$8:$Q$8</c:f>
              <c:strCache>
                <c:ptCount val="1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PS10</c:v>
                </c:pt>
              </c:strCache>
            </c:strRef>
          </c:cat>
          <c:val>
            <c:numRef>
              <c:f>InfoC!$C$10:$Q$10</c:f>
              <c:numCache>
                <c:formatCode>General</c:formatCode>
                <c:ptCount val="15"/>
                <c:pt idx="0">
                  <c:v>0</c:v>
                </c:pt>
                <c:pt idx="1">
                  <c:v>9.642079298835592</c:v>
                </c:pt>
                <c:pt idx="2">
                  <c:v>4.990533888843581</c:v>
                </c:pt>
                <c:pt idx="3">
                  <c:v>4.565397582551715</c:v>
                </c:pt>
                <c:pt idx="4">
                  <c:v>3.82999378985778</c:v>
                </c:pt>
                <c:pt idx="5">
                  <c:v>3.465300879658244</c:v>
                </c:pt>
                <c:pt idx="6">
                  <c:v>3.278715709894982</c:v>
                </c:pt>
                <c:pt idx="7">
                  <c:v>3.196441528030118</c:v>
                </c:pt>
                <c:pt idx="8">
                  <c:v>3.184793782314815</c:v>
                </c:pt>
                <c:pt idx="9">
                  <c:v>3.227260440730923</c:v>
                </c:pt>
                <c:pt idx="10">
                  <c:v>4.747193792267377</c:v>
                </c:pt>
                <c:pt idx="11">
                  <c:v>4.787942782005783</c:v>
                </c:pt>
                <c:pt idx="12">
                  <c:v>1.856029523746037</c:v>
                </c:pt>
                <c:pt idx="13">
                  <c:v>0.359875130397953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InfoC!$C$8:$Q$8</c:f>
              <c:strCache>
                <c:ptCount val="1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PS10</c:v>
                </c:pt>
              </c:strCache>
            </c:strRef>
          </c:cat>
          <c:val>
            <c:numRef>
              <c:f>InfoC!$C$11:$Q$11</c:f>
              <c:numCache>
                <c:formatCode>General</c:formatCode>
                <c:ptCount val="15"/>
                <c:pt idx="0">
                  <c:v>0</c:v>
                </c:pt>
                <c:pt idx="1">
                  <c:v>0.09388028235916272</c:v>
                </c:pt>
                <c:pt idx="2">
                  <c:v>1.071358486195439</c:v>
                </c:pt>
                <c:pt idx="3">
                  <c:v>1.467691097875147</c:v>
                </c:pt>
                <c:pt idx="4">
                  <c:v>1.603905686833099</c:v>
                </c:pt>
                <c:pt idx="5">
                  <c:v>1.665240377963282</c:v>
                </c:pt>
                <c:pt idx="6">
                  <c:v>1.691504480525826</c:v>
                </c:pt>
                <c:pt idx="7">
                  <c:v>1.700677807712735</c:v>
                </c:pt>
                <c:pt idx="8">
                  <c:v>1.702245603457599</c:v>
                </c:pt>
                <c:pt idx="9">
                  <c:v>1.701818355998493</c:v>
                </c:pt>
                <c:pt idx="10">
                  <c:v>3.223652552017981</c:v>
                </c:pt>
                <c:pt idx="11">
                  <c:v>3.408846616112436</c:v>
                </c:pt>
                <c:pt idx="12">
                  <c:v>20.60665010230991</c:v>
                </c:pt>
                <c:pt idx="13">
                  <c:v>11.1940866797738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InfoC!$C$22:$Q$22</c:f>
              <c:strCache>
                <c:ptCount val="1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PN10</c:v>
                </c:pt>
              </c:strCache>
            </c:strRef>
          </c:cat>
          <c:val>
            <c:numRef>
              <c:f>InfoC!$C$23:$Q$23</c:f>
              <c:numCache>
                <c:formatCode>General</c:formatCode>
                <c:ptCount val="15"/>
                <c:pt idx="0">
                  <c:v>0</c:v>
                </c:pt>
                <c:pt idx="1">
                  <c:v>18.35052248807359</c:v>
                </c:pt>
                <c:pt idx="2">
                  <c:v>21.11042888874215</c:v>
                </c:pt>
                <c:pt idx="3">
                  <c:v>22.92754783435316</c:v>
                </c:pt>
                <c:pt idx="4">
                  <c:v>23.932962959471</c:v>
                </c:pt>
                <c:pt idx="5">
                  <c:v>24.55779872805043</c:v>
                </c:pt>
                <c:pt idx="6">
                  <c:v>25.00305703562888</c:v>
                </c:pt>
                <c:pt idx="7">
                  <c:v>25.37946461074604</c:v>
                </c:pt>
                <c:pt idx="8">
                  <c:v>25.7554949214908</c:v>
                </c:pt>
                <c:pt idx="9">
                  <c:v>26.17794231061852</c:v>
                </c:pt>
                <c:pt idx="10">
                  <c:v>25.88694252784104</c:v>
                </c:pt>
                <c:pt idx="11">
                  <c:v>25.428252852595</c:v>
                </c:pt>
                <c:pt idx="12">
                  <c:v>5.510316444281305</c:v>
                </c:pt>
                <c:pt idx="13">
                  <c:v>1.06581410364015e-14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InfoC!$C$22:$Q$22</c:f>
              <c:strCache>
                <c:ptCount val="1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PN10</c:v>
                </c:pt>
              </c:strCache>
            </c:strRef>
          </c:cat>
          <c:val>
            <c:numRef>
              <c:f>InfoC!$C$24:$Q$24</c:f>
              <c:numCache>
                <c:formatCode>General</c:formatCode>
                <c:ptCount val="15"/>
                <c:pt idx="0">
                  <c:v>0</c:v>
                </c:pt>
                <c:pt idx="1">
                  <c:v>18.74219341764124</c:v>
                </c:pt>
                <c:pt idx="2">
                  <c:v>4.600549408870797</c:v>
                </c:pt>
                <c:pt idx="3">
                  <c:v>4.16851538121489</c:v>
                </c:pt>
                <c:pt idx="4">
                  <c:v>3.425669401265634</c:v>
                </c:pt>
                <c:pt idx="5">
                  <c:v>3.0503848729217</c:v>
                </c:pt>
                <c:pt idx="6">
                  <c:v>2.850132950045763</c:v>
                </c:pt>
                <c:pt idx="7">
                  <c:v>2.751049799025212</c:v>
                </c:pt>
                <c:pt idx="8">
                  <c:v>2.719253143884331</c:v>
                </c:pt>
                <c:pt idx="9">
                  <c:v>2.737896976998661</c:v>
                </c:pt>
                <c:pt idx="10">
                  <c:v>4.026975382417326</c:v>
                </c:pt>
                <c:pt idx="11">
                  <c:v>4.016404922761196</c:v>
                </c:pt>
                <c:pt idx="12">
                  <c:v>1.461729057985638</c:v>
                </c:pt>
                <c:pt idx="13">
                  <c:v>0.08317895625243053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InfoC!$C$22:$Q$22</c:f>
              <c:strCache>
                <c:ptCount val="1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PN10</c:v>
                </c:pt>
              </c:strCache>
            </c:strRef>
          </c:cat>
          <c:val>
            <c:numRef>
              <c:f>InfoC!$C$25:$Q$25</c:f>
              <c:numCache>
                <c:formatCode>General</c:formatCode>
                <c:ptCount val="15"/>
                <c:pt idx="0">
                  <c:v>0</c:v>
                </c:pt>
                <c:pt idx="1">
                  <c:v>0.3916709295676506</c:v>
                </c:pt>
                <c:pt idx="2">
                  <c:v>1.84064300820224</c:v>
                </c:pt>
                <c:pt idx="3">
                  <c:v>2.351396435603882</c:v>
                </c:pt>
                <c:pt idx="4">
                  <c:v>2.420254276147789</c:v>
                </c:pt>
                <c:pt idx="5">
                  <c:v>2.425549104342272</c:v>
                </c:pt>
                <c:pt idx="6">
                  <c:v>2.404874642467309</c:v>
                </c:pt>
                <c:pt idx="7">
                  <c:v>2.374642223908059</c:v>
                </c:pt>
                <c:pt idx="8">
                  <c:v>2.343222833139566</c:v>
                </c:pt>
                <c:pt idx="9">
                  <c:v>2.315449587870941</c:v>
                </c:pt>
                <c:pt idx="10">
                  <c:v>4.31797516519481</c:v>
                </c:pt>
                <c:pt idx="11">
                  <c:v>4.475094598007227</c:v>
                </c:pt>
                <c:pt idx="12">
                  <c:v>21.37966546629934</c:v>
                </c:pt>
                <c:pt idx="13">
                  <c:v>5.593495400533724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InfoC!$C$36:$N$36</c:f>
              <c:strCache>
                <c:ptCount val="12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InfoC!$C$37:$N$37</c:f>
              <c:numCache>
                <c:formatCode>General</c:formatCode>
                <c:ptCount val="12"/>
                <c:pt idx="0">
                  <c:v>0</c:v>
                </c:pt>
                <c:pt idx="1">
                  <c:v>16.81631104314437</c:v>
                </c:pt>
                <c:pt idx="2">
                  <c:v>13.94274355301067</c:v>
                </c:pt>
                <c:pt idx="3">
                  <c:v>13.48127960145767</c:v>
                </c:pt>
                <c:pt idx="4">
                  <c:v>12.54510730277305</c:v>
                </c:pt>
                <c:pt idx="5">
                  <c:v>11.32615300703388</c:v>
                </c:pt>
                <c:pt idx="6">
                  <c:v>9.924598653158229</c:v>
                </c:pt>
                <c:pt idx="7">
                  <c:v>8.396566720700253</c:v>
                </c:pt>
                <c:pt idx="8">
                  <c:v>6.774244503790768</c:v>
                </c:pt>
                <c:pt idx="9">
                  <c:v>3.611432189580464</c:v>
                </c:pt>
                <c:pt idx="10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InfoC!$C$36:$N$36</c:f>
              <c:strCache>
                <c:ptCount val="12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InfoC!$C$38:$N$38</c:f>
              <c:numCache>
                <c:formatCode>General</c:formatCode>
                <c:ptCount val="12"/>
                <c:pt idx="0">
                  <c:v>0</c:v>
                </c:pt>
                <c:pt idx="1">
                  <c:v>16.96894178173082</c:v>
                </c:pt>
                <c:pt idx="2">
                  <c:v>2.152129232943139</c:v>
                </c:pt>
                <c:pt idx="3">
                  <c:v>1.371472730768576</c:v>
                </c:pt>
                <c:pt idx="4">
                  <c:v>0.9423767892592032</c:v>
                </c:pt>
                <c:pt idx="5">
                  <c:v>0.6726900275937536</c:v>
                </c:pt>
                <c:pt idx="6">
                  <c:v>0.4882078023438921</c:v>
                </c:pt>
                <c:pt idx="7">
                  <c:v>0.3540432865842414</c:v>
                </c:pt>
                <c:pt idx="8">
                  <c:v>0.2516536876388825</c:v>
                </c:pt>
                <c:pt idx="9">
                  <c:v>0.3678583435066654</c:v>
                </c:pt>
                <c:pt idx="10">
                  <c:v>0.09655604314938561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InfoC!$C$36:$N$36</c:f>
              <c:strCache>
                <c:ptCount val="12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InfoC!$C$39:$N$39</c:f>
              <c:numCache>
                <c:formatCode>General</c:formatCode>
                <c:ptCount val="12"/>
                <c:pt idx="0">
                  <c:v>0</c:v>
                </c:pt>
                <c:pt idx="1">
                  <c:v>0.1526307385864496</c:v>
                </c:pt>
                <c:pt idx="2">
                  <c:v>5.025696723076844</c:v>
                </c:pt>
                <c:pt idx="3">
                  <c:v>1.832936682321573</c:v>
                </c:pt>
                <c:pt idx="4">
                  <c:v>1.878549087943827</c:v>
                </c:pt>
                <c:pt idx="5">
                  <c:v>1.891644323332917</c:v>
                </c:pt>
                <c:pt idx="6">
                  <c:v>1.889762156219547</c:v>
                </c:pt>
                <c:pt idx="7">
                  <c:v>1.882075219042217</c:v>
                </c:pt>
                <c:pt idx="8">
                  <c:v>1.873975904548368</c:v>
                </c:pt>
                <c:pt idx="9">
                  <c:v>3.53067065771697</c:v>
                </c:pt>
                <c:pt idx="10">
                  <c:v>3.707988232729849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6.xml"/><Relationship Id="rId2" Type="http://schemas.openxmlformats.org/officeDocument/2006/relationships/chart" Target="../charts/chart27.xml"/><Relationship Id="rId3" Type="http://schemas.openxmlformats.org/officeDocument/2006/relationships/chart" Target="../charts/chart28.xml"/><Relationship Id="rId4" Type="http://schemas.openxmlformats.org/officeDocument/2006/relationships/chart" Target="../charts/chart29.xml"/><Relationship Id="rId5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0</xdr:row>
      <xdr:rowOff>0</xdr:rowOff>
    </xdr:from>
    <xdr:to>
      <xdr:col>24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14</xdr:row>
      <xdr:rowOff>0</xdr:rowOff>
    </xdr:from>
    <xdr:to>
      <xdr:col>24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28</xdr:row>
      <xdr:rowOff>0</xdr:rowOff>
    </xdr:from>
    <xdr:to>
      <xdr:col>21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42</xdr:row>
      <xdr:rowOff>0</xdr:rowOff>
    </xdr:from>
    <xdr:to>
      <xdr:col>21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56</xdr:row>
      <xdr:rowOff>0</xdr:rowOff>
    </xdr:from>
    <xdr:to>
      <xdr:col>20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0</xdr:colOff>
      <xdr:row>70</xdr:row>
      <xdr:rowOff>0</xdr:rowOff>
    </xdr:from>
    <xdr:to>
      <xdr:col>20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0</xdr:colOff>
      <xdr:row>84</xdr:row>
      <xdr:rowOff>0</xdr:rowOff>
    </xdr:from>
    <xdr:to>
      <xdr:col>19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0</xdr:colOff>
      <xdr:row>98</xdr:row>
      <xdr:rowOff>0</xdr:rowOff>
    </xdr:from>
    <xdr:to>
      <xdr:col>19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0</xdr:colOff>
      <xdr:row>112</xdr:row>
      <xdr:rowOff>0</xdr:rowOff>
    </xdr:from>
    <xdr:to>
      <xdr:col>18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0</xdr:colOff>
      <xdr:row>126</xdr:row>
      <xdr:rowOff>0</xdr:rowOff>
    </xdr:from>
    <xdr:to>
      <xdr:col>18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0</xdr:colOff>
      <xdr:row>140</xdr:row>
      <xdr:rowOff>0</xdr:rowOff>
    </xdr:from>
    <xdr:to>
      <xdr:col>17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0</xdr:colOff>
      <xdr:row>154</xdr:row>
      <xdr:rowOff>0</xdr:rowOff>
    </xdr:from>
    <xdr:to>
      <xdr:col>17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0</xdr:colOff>
      <xdr:row>168</xdr:row>
      <xdr:rowOff>0</xdr:rowOff>
    </xdr:from>
    <xdr:to>
      <xdr:col>16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9</xdr:col>
      <xdr:colOff>0</xdr:colOff>
      <xdr:row>182</xdr:row>
      <xdr:rowOff>0</xdr:rowOff>
    </xdr:from>
    <xdr:to>
      <xdr:col>16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8</xdr:col>
      <xdr:colOff>0</xdr:colOff>
      <xdr:row>196</xdr:row>
      <xdr:rowOff>0</xdr:rowOff>
    </xdr:from>
    <xdr:to>
      <xdr:col>15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</xdr:col>
      <xdr:colOff>0</xdr:colOff>
      <xdr:row>210</xdr:row>
      <xdr:rowOff>0</xdr:rowOff>
    </xdr:from>
    <xdr:to>
      <xdr:col>15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0</xdr:colOff>
      <xdr:row>224</xdr:row>
      <xdr:rowOff>0</xdr:rowOff>
    </xdr:from>
    <xdr:to>
      <xdr:col>14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0</xdr:colOff>
      <xdr:row>238</xdr:row>
      <xdr:rowOff>0</xdr:rowOff>
    </xdr:from>
    <xdr:to>
      <xdr:col>14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</xdr:col>
      <xdr:colOff>0</xdr:colOff>
      <xdr:row>252</xdr:row>
      <xdr:rowOff>0</xdr:rowOff>
    </xdr:from>
    <xdr:to>
      <xdr:col>14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724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8585471.324001811</v>
      </c>
      <c r="C2">
        <v>0</v>
      </c>
      <c r="D2">
        <v>3378806.856985305</v>
      </c>
      <c r="E2">
        <v>3156138.640302515</v>
      </c>
      <c r="F2">
        <v>1039145.06610158</v>
      </c>
      <c r="G2">
        <v>1011380.760612411</v>
      </c>
    </row>
    <row r="3" spans="1:7">
      <c r="A3">
        <v>1</v>
      </c>
      <c r="B3">
        <v>28239337.44659343</v>
      </c>
      <c r="C3">
        <v>480956.7811051738</v>
      </c>
      <c r="D3">
        <v>9216952.884428281</v>
      </c>
      <c r="E3">
        <v>3156138.640302515</v>
      </c>
      <c r="F3">
        <v>10391450.66101581</v>
      </c>
      <c r="G3">
        <v>4993838.47974165</v>
      </c>
    </row>
    <row r="4" spans="1:7">
      <c r="A4">
        <v>2</v>
      </c>
      <c r="B4">
        <v>26386046.80708364</v>
      </c>
      <c r="C4">
        <v>476592.7620130358</v>
      </c>
      <c r="D4">
        <v>8393529.378702821</v>
      </c>
      <c r="E4">
        <v>3156138.640302515</v>
      </c>
      <c r="F4">
        <v>9680728.706002787</v>
      </c>
      <c r="G4">
        <v>4679057.320062482</v>
      </c>
    </row>
    <row r="5" spans="1:7">
      <c r="A5">
        <v>3</v>
      </c>
      <c r="B5">
        <v>25015623.90411054</v>
      </c>
      <c r="C5">
        <v>474912.3229784811</v>
      </c>
      <c r="D5">
        <v>7849222.284294622</v>
      </c>
      <c r="E5">
        <v>3156138.640302515</v>
      </c>
      <c r="F5">
        <v>9088493.495834649</v>
      </c>
      <c r="G5">
        <v>4446857.160700269</v>
      </c>
    </row>
    <row r="6" spans="1:7">
      <c r="A6">
        <v>4</v>
      </c>
      <c r="B6">
        <v>24670669.70934619</v>
      </c>
      <c r="C6">
        <v>477162.1995777544</v>
      </c>
      <c r="D6">
        <v>7734749.921377098</v>
      </c>
      <c r="E6">
        <v>3156138.640302515</v>
      </c>
      <c r="F6">
        <v>8923311.23733145</v>
      </c>
      <c r="G6">
        <v>4379307.710757375</v>
      </c>
    </row>
    <row r="7" spans="1:7">
      <c r="A7">
        <v>5</v>
      </c>
      <c r="B7">
        <v>24046595.41140188</v>
      </c>
      <c r="C7">
        <v>478662.7327469959</v>
      </c>
      <c r="D7">
        <v>7534723.218521891</v>
      </c>
      <c r="E7">
        <v>3156138.640302515</v>
      </c>
      <c r="F7">
        <v>8613741.093352204</v>
      </c>
      <c r="G7">
        <v>4263329.726478274</v>
      </c>
    </row>
    <row r="8" spans="1:7">
      <c r="A8">
        <v>6</v>
      </c>
      <c r="B8">
        <v>23760930.72064043</v>
      </c>
      <c r="C8">
        <v>481229.8326926845</v>
      </c>
      <c r="D8">
        <v>7462111.225242577</v>
      </c>
      <c r="E8">
        <v>3156138.640302515</v>
      </c>
      <c r="F8">
        <v>8460264.264600284</v>
      </c>
      <c r="G8">
        <v>4201186.757802365</v>
      </c>
    </row>
    <row r="9" spans="1:7">
      <c r="A9">
        <v>7</v>
      </c>
      <c r="B9">
        <v>23181674.66654593</v>
      </c>
      <c r="C9">
        <v>482871.3304614176</v>
      </c>
      <c r="D9">
        <v>7294287.991447336</v>
      </c>
      <c r="E9">
        <v>3156138.640302515</v>
      </c>
      <c r="F9">
        <v>8161682.59088217</v>
      </c>
      <c r="G9">
        <v>4086694.113452488</v>
      </c>
    </row>
    <row r="10" spans="1:7">
      <c r="A10">
        <v>8</v>
      </c>
      <c r="B10">
        <v>22918910.24822995</v>
      </c>
      <c r="C10">
        <v>485350.9792327922</v>
      </c>
      <c r="D10">
        <v>7238903.914663672</v>
      </c>
      <c r="E10">
        <v>3156138.640302515</v>
      </c>
      <c r="F10">
        <v>8013192.704469196</v>
      </c>
      <c r="G10">
        <v>4025324.009561776</v>
      </c>
    </row>
    <row r="11" spans="1:7">
      <c r="A11">
        <v>9</v>
      </c>
      <c r="B11">
        <v>22358921.546797</v>
      </c>
      <c r="C11">
        <v>486850.8672540111</v>
      </c>
      <c r="D11">
        <v>7086017.728576994</v>
      </c>
      <c r="E11">
        <v>3156138.640302515</v>
      </c>
      <c r="F11">
        <v>7720517.109957815</v>
      </c>
      <c r="G11">
        <v>3909397.200705666</v>
      </c>
    </row>
    <row r="12" spans="1:7">
      <c r="A12">
        <v>10</v>
      </c>
      <c r="B12">
        <v>22107272.03346354</v>
      </c>
      <c r="C12">
        <v>489107.4345499902</v>
      </c>
      <c r="D12">
        <v>7039395.523601766</v>
      </c>
      <c r="E12">
        <v>3156138.640302515</v>
      </c>
      <c r="F12">
        <v>7575004.351984218</v>
      </c>
      <c r="G12">
        <v>3847626.083025049</v>
      </c>
    </row>
    <row r="13" spans="1:7">
      <c r="A13">
        <v>11</v>
      </c>
      <c r="B13">
        <v>21557170.1286651</v>
      </c>
      <c r="C13">
        <v>490361.2461507125</v>
      </c>
      <c r="D13">
        <v>6894608.77905016</v>
      </c>
      <c r="E13">
        <v>3156138.640302515</v>
      </c>
      <c r="F13">
        <v>7286456.120946781</v>
      </c>
      <c r="G13">
        <v>3729605.342214933</v>
      </c>
    </row>
    <row r="14" spans="1:7">
      <c r="A14">
        <v>12</v>
      </c>
      <c r="B14">
        <v>21311794.30284834</v>
      </c>
      <c r="C14">
        <v>492333.2075600817</v>
      </c>
      <c r="D14">
        <v>6853212.649457221</v>
      </c>
      <c r="E14">
        <v>3156138.640302515</v>
      </c>
      <c r="F14">
        <v>7143077.074479659</v>
      </c>
      <c r="G14">
        <v>3667032.731048855</v>
      </c>
    </row>
    <row r="15" spans="1:7">
      <c r="A15">
        <v>13</v>
      </c>
      <c r="B15">
        <v>20768411.42223928</v>
      </c>
      <c r="C15">
        <v>493291.702448906</v>
      </c>
      <c r="D15">
        <v>6714366.451282599</v>
      </c>
      <c r="E15">
        <v>3156138.640302515</v>
      </c>
      <c r="F15">
        <v>6857836.272274299</v>
      </c>
      <c r="G15">
        <v>3546778.355930959</v>
      </c>
    </row>
    <row r="16" spans="1:7">
      <c r="A16">
        <v>14</v>
      </c>
      <c r="B16">
        <v>20526838.16103984</v>
      </c>
      <c r="C16">
        <v>494946.3410916902</v>
      </c>
      <c r="D16">
        <v>6676335.424881984</v>
      </c>
      <c r="E16">
        <v>3156138.640302515</v>
      </c>
      <c r="F16">
        <v>6716177.700785886</v>
      </c>
      <c r="G16">
        <v>3483240.053977769</v>
      </c>
    </row>
    <row r="17" spans="1:7">
      <c r="A17">
        <v>15</v>
      </c>
      <c r="B17">
        <v>19988546.69787994</v>
      </c>
      <c r="C17">
        <v>495583.0964222892</v>
      </c>
      <c r="D17">
        <v>6542250.739146955</v>
      </c>
      <c r="E17">
        <v>3156138.640302515</v>
      </c>
      <c r="F17">
        <v>6433825.075557604</v>
      </c>
      <c r="G17">
        <v>3360749.146450581</v>
      </c>
    </row>
    <row r="18" spans="1:7">
      <c r="A18">
        <v>16</v>
      </c>
      <c r="B18">
        <v>19749168.81602034</v>
      </c>
      <c r="C18">
        <v>496901.1787245017</v>
      </c>
      <c r="D18">
        <v>6506292.958332643</v>
      </c>
      <c r="E18">
        <v>3156138.640302515</v>
      </c>
      <c r="F18">
        <v>6293677.198980408</v>
      </c>
      <c r="G18">
        <v>3296158.839680276</v>
      </c>
    </row>
    <row r="19" spans="1:7">
      <c r="A19">
        <v>17</v>
      </c>
      <c r="B19">
        <v>19214224.03571289</v>
      </c>
      <c r="C19">
        <v>497200.9053215773</v>
      </c>
      <c r="D19">
        <v>6375425.652124015</v>
      </c>
      <c r="E19">
        <v>3156138.640302515</v>
      </c>
      <c r="F19">
        <v>6014009.119705283</v>
      </c>
      <c r="G19">
        <v>3171449.718259495</v>
      </c>
    </row>
    <row r="20" spans="1:7">
      <c r="A20">
        <v>18</v>
      </c>
      <c r="B20">
        <v>18976598.50850382</v>
      </c>
      <c r="C20">
        <v>498170.286041392</v>
      </c>
      <c r="D20">
        <v>6341269.954774458</v>
      </c>
      <c r="E20">
        <v>3156138.640302515</v>
      </c>
      <c r="F20">
        <v>5875279.913370019</v>
      </c>
      <c r="G20">
        <v>3105739.714015435</v>
      </c>
    </row>
    <row r="21" spans="1:7">
      <c r="A21">
        <v>19</v>
      </c>
      <c r="B21">
        <v>18445955.77458657</v>
      </c>
      <c r="C21">
        <v>498123.790775376</v>
      </c>
      <c r="D21">
        <v>6214647.957997562</v>
      </c>
      <c r="E21">
        <v>3156138.640302515</v>
      </c>
      <c r="F21">
        <v>5598236.621635164</v>
      </c>
      <c r="G21">
        <v>2978808.763875954</v>
      </c>
    </row>
    <row r="22" spans="1:7">
      <c r="A22">
        <v>20</v>
      </c>
      <c r="B22">
        <v>17658002.77500776</v>
      </c>
      <c r="C22">
        <v>499042.5230303846</v>
      </c>
      <c r="D22">
        <v>6025734.312052663</v>
      </c>
      <c r="E22">
        <v>3156138.640302515</v>
      </c>
      <c r="F22">
        <v>5195725.330507903</v>
      </c>
      <c r="G22">
        <v>2781361.969114297</v>
      </c>
    </row>
    <row r="23" spans="1:7">
      <c r="A23">
        <v>21</v>
      </c>
      <c r="B23">
        <v>16433648.85480474</v>
      </c>
      <c r="C23">
        <v>508935.0671684752</v>
      </c>
      <c r="D23">
        <v>5599011.238235686</v>
      </c>
      <c r="E23">
        <v>3156138.640302515</v>
      </c>
      <c r="F23">
        <v>4628475.542652469</v>
      </c>
      <c r="G23">
        <v>2541088.366445601</v>
      </c>
    </row>
    <row r="24" spans="1:7">
      <c r="A24">
        <v>22</v>
      </c>
      <c r="B24">
        <v>15845847.84607874</v>
      </c>
      <c r="C24">
        <v>516896.5245381182</v>
      </c>
      <c r="D24">
        <v>5432832.165866255</v>
      </c>
      <c r="E24">
        <v>3156138.640302515</v>
      </c>
      <c r="F24">
        <v>4329198.218812365</v>
      </c>
      <c r="G24">
        <v>2410782.296559489</v>
      </c>
    </row>
    <row r="25" spans="1:7">
      <c r="A25">
        <v>23</v>
      </c>
      <c r="B25">
        <v>15363987.7886112</v>
      </c>
      <c r="C25">
        <v>525798.6560236393</v>
      </c>
      <c r="D25">
        <v>5312864.668825883</v>
      </c>
      <c r="E25">
        <v>3156138.640302515</v>
      </c>
      <c r="F25">
        <v>4068262.040410281</v>
      </c>
      <c r="G25">
        <v>2300923.783048882</v>
      </c>
    </row>
    <row r="26" spans="1:7">
      <c r="A26">
        <v>24</v>
      </c>
      <c r="B26">
        <v>15283447.59605739</v>
      </c>
      <c r="C26">
        <v>526369.5531975988</v>
      </c>
      <c r="D26">
        <v>5277178.476980377</v>
      </c>
      <c r="E26">
        <v>3156138.640302515</v>
      </c>
      <c r="F26">
        <v>4038069.861118537</v>
      </c>
      <c r="G26">
        <v>2285691.064458366</v>
      </c>
    </row>
    <row r="27" spans="1:7">
      <c r="A27">
        <v>25</v>
      </c>
      <c r="B27">
        <v>15281413.97741446</v>
      </c>
      <c r="C27">
        <v>527094.5284156802</v>
      </c>
      <c r="D27">
        <v>5279118.142653314</v>
      </c>
      <c r="E27">
        <v>3156138.640302515</v>
      </c>
      <c r="F27">
        <v>4035051.370137894</v>
      </c>
      <c r="G27">
        <v>2284011.295905054</v>
      </c>
    </row>
    <row r="28" spans="1:7">
      <c r="A28">
        <v>26</v>
      </c>
      <c r="B28">
        <v>15067330.18355752</v>
      </c>
      <c r="C28">
        <v>530423.8569402713</v>
      </c>
      <c r="D28">
        <v>5208180.093646591</v>
      </c>
      <c r="E28">
        <v>3156138.640302515</v>
      </c>
      <c r="F28">
        <v>3935870.489180917</v>
      </c>
      <c r="G28">
        <v>2236717.103487229</v>
      </c>
    </row>
    <row r="29" spans="1:7">
      <c r="A29">
        <v>27</v>
      </c>
      <c r="B29">
        <v>15063561.04761887</v>
      </c>
      <c r="C29">
        <v>531057.5326035212</v>
      </c>
      <c r="D29">
        <v>5209674.863286031</v>
      </c>
      <c r="E29">
        <v>3156138.640302515</v>
      </c>
      <c r="F29">
        <v>3932010.468658891</v>
      </c>
      <c r="G29">
        <v>2234679.542767908</v>
      </c>
    </row>
    <row r="30" spans="1:7">
      <c r="A30">
        <v>28</v>
      </c>
      <c r="B30">
        <v>14858393.65621382</v>
      </c>
      <c r="C30">
        <v>534298.5050798481</v>
      </c>
      <c r="D30">
        <v>5135925.711826104</v>
      </c>
      <c r="E30">
        <v>3156138.640302515</v>
      </c>
      <c r="F30">
        <v>3839885.056588798</v>
      </c>
      <c r="G30">
        <v>2192145.742416554</v>
      </c>
    </row>
    <row r="31" spans="1:7">
      <c r="A31">
        <v>29</v>
      </c>
      <c r="B31">
        <v>14853385.88361936</v>
      </c>
      <c r="C31">
        <v>534844.4206711737</v>
      </c>
      <c r="D31">
        <v>5137171.181616996</v>
      </c>
      <c r="E31">
        <v>3156138.640302515</v>
      </c>
      <c r="F31">
        <v>3835381.024934555</v>
      </c>
      <c r="G31">
        <v>2189850.616094122</v>
      </c>
    </row>
    <row r="32" spans="1:7">
      <c r="A32">
        <v>30</v>
      </c>
      <c r="B32">
        <v>14647693.37291564</v>
      </c>
      <c r="C32">
        <v>538411.3958593939</v>
      </c>
      <c r="D32">
        <v>5061334.571171307</v>
      </c>
      <c r="E32">
        <v>3156138.640302515</v>
      </c>
      <c r="F32">
        <v>3742858.887009512</v>
      </c>
      <c r="G32">
        <v>2148949.878572918</v>
      </c>
    </row>
    <row r="33" spans="1:7">
      <c r="A33">
        <v>31</v>
      </c>
      <c r="B33">
        <v>14641708.80518236</v>
      </c>
      <c r="C33">
        <v>538866.6828136665</v>
      </c>
      <c r="D33">
        <v>5062387.849704938</v>
      </c>
      <c r="E33">
        <v>3156138.640302515</v>
      </c>
      <c r="F33">
        <v>3737873.142392144</v>
      </c>
      <c r="G33">
        <v>2146442.489969096</v>
      </c>
    </row>
    <row r="34" spans="1:7">
      <c r="A34">
        <v>32</v>
      </c>
      <c r="B34">
        <v>14433712.17618524</v>
      </c>
      <c r="C34">
        <v>542949.3631846639</v>
      </c>
      <c r="D34">
        <v>4985418.671931368</v>
      </c>
      <c r="E34">
        <v>3156138.640302515</v>
      </c>
      <c r="F34">
        <v>3643159.928130427</v>
      </c>
      <c r="G34">
        <v>2106045.572636267</v>
      </c>
    </row>
    <row r="35" spans="1:7">
      <c r="A35">
        <v>33</v>
      </c>
      <c r="B35">
        <v>14426975.98449981</v>
      </c>
      <c r="C35">
        <v>543309.7786193361</v>
      </c>
      <c r="D35">
        <v>4986267.140746611</v>
      </c>
      <c r="E35">
        <v>3156138.640302515</v>
      </c>
      <c r="F35">
        <v>3637877.368035524</v>
      </c>
      <c r="G35">
        <v>2103383.056795827</v>
      </c>
    </row>
    <row r="36" spans="1:7">
      <c r="A36">
        <v>34</v>
      </c>
      <c r="B36">
        <v>14217711.99164215</v>
      </c>
      <c r="C36">
        <v>548010.9927173677</v>
      </c>
      <c r="D36">
        <v>4908989.863562007</v>
      </c>
      <c r="E36">
        <v>3156138.640302515</v>
      </c>
      <c r="F36">
        <v>3541298.231298769</v>
      </c>
      <c r="G36">
        <v>2063274.263761495</v>
      </c>
    </row>
    <row r="37" spans="1:7">
      <c r="A37">
        <v>35</v>
      </c>
      <c r="B37">
        <v>14210401.85422724</v>
      </c>
      <c r="C37">
        <v>548273.5939812865</v>
      </c>
      <c r="D37">
        <v>4909614.178540007</v>
      </c>
      <c r="E37">
        <v>3156138.640302515</v>
      </c>
      <c r="F37">
        <v>3535869.139867628</v>
      </c>
      <c r="G37">
        <v>2060506.3015358</v>
      </c>
    </row>
    <row r="38" spans="1:7">
      <c r="A38">
        <v>36</v>
      </c>
      <c r="B38">
        <v>14001283.60056643</v>
      </c>
      <c r="C38">
        <v>553667.5971505893</v>
      </c>
      <c r="D38">
        <v>4832767.297025828</v>
      </c>
      <c r="E38">
        <v>3156138.640302515</v>
      </c>
      <c r="F38">
        <v>3438039.259027317</v>
      </c>
      <c r="G38">
        <v>2020670.807060185</v>
      </c>
    </row>
    <row r="39" spans="1:7">
      <c r="A39">
        <v>37</v>
      </c>
      <c r="B39">
        <v>13993504.69840729</v>
      </c>
      <c r="C39">
        <v>553832.9444525564</v>
      </c>
      <c r="D39">
        <v>4833222.582332585</v>
      </c>
      <c r="E39">
        <v>3156138.640302515</v>
      </c>
      <c r="F39">
        <v>3432506.479892401</v>
      </c>
      <c r="G39">
        <v>2017804.051427237</v>
      </c>
    </row>
    <row r="40" spans="1:7">
      <c r="A40">
        <v>38</v>
      </c>
      <c r="B40">
        <v>13785632.60880739</v>
      </c>
      <c r="C40">
        <v>559984.1296814212</v>
      </c>
      <c r="D40">
        <v>4757402.084535733</v>
      </c>
      <c r="E40">
        <v>3156138.640302515</v>
      </c>
      <c r="F40">
        <v>3333881.506000006</v>
      </c>
      <c r="G40">
        <v>1978226.248287716</v>
      </c>
    </row>
    <row r="41" spans="1:7">
      <c r="A41">
        <v>39</v>
      </c>
      <c r="B41">
        <v>13800668.53568383</v>
      </c>
      <c r="C41">
        <v>559908.7986888527</v>
      </c>
      <c r="D41">
        <v>4761118.085646214</v>
      </c>
      <c r="E41">
        <v>3156138.640302515</v>
      </c>
      <c r="F41">
        <v>3341909.469919065</v>
      </c>
      <c r="G41">
        <v>1981593.541127189</v>
      </c>
    </row>
    <row r="42" spans="1:7">
      <c r="A42">
        <v>40</v>
      </c>
      <c r="B42">
        <v>13399559.6560137</v>
      </c>
      <c r="C42">
        <v>571355.6566834545</v>
      </c>
      <c r="D42">
        <v>4628439.52494452</v>
      </c>
      <c r="E42">
        <v>3156138.640302515</v>
      </c>
      <c r="F42">
        <v>3143044.613080054</v>
      </c>
      <c r="G42">
        <v>1900581.221003155</v>
      </c>
    </row>
    <row r="43" spans="1:7">
      <c r="A43">
        <v>41</v>
      </c>
      <c r="B43">
        <v>12992188.60817217</v>
      </c>
      <c r="C43">
        <v>585277.113496321</v>
      </c>
      <c r="D43">
        <v>4508708.847848182</v>
      </c>
      <c r="E43">
        <v>3156138.640302515</v>
      </c>
      <c r="F43">
        <v>2930925.139149152</v>
      </c>
      <c r="G43">
        <v>1811138.867376005</v>
      </c>
    </row>
    <row r="44" spans="1:7">
      <c r="A44">
        <v>42</v>
      </c>
      <c r="B44">
        <v>12715246.2207773</v>
      </c>
      <c r="C44">
        <v>597458.8480960274</v>
      </c>
      <c r="D44">
        <v>4415128.803373444</v>
      </c>
      <c r="E44">
        <v>3156138.640302515</v>
      </c>
      <c r="F44">
        <v>2793576.071997559</v>
      </c>
      <c r="G44">
        <v>1752943.857007759</v>
      </c>
    </row>
    <row r="45" spans="1:7">
      <c r="A45">
        <v>43</v>
      </c>
      <c r="B45">
        <v>12480930.91573561</v>
      </c>
      <c r="C45">
        <v>609469.5647034477</v>
      </c>
      <c r="D45">
        <v>4329770.331317781</v>
      </c>
      <c r="E45">
        <v>3156138.640302515</v>
      </c>
      <c r="F45">
        <v>2680426.81255538</v>
      </c>
      <c r="G45">
        <v>1705125.566856489</v>
      </c>
    </row>
    <row r="46" spans="1:7">
      <c r="A46">
        <v>44</v>
      </c>
      <c r="B46">
        <v>12293539.59679333</v>
      </c>
      <c r="C46">
        <v>617404.5869863509</v>
      </c>
      <c r="D46">
        <v>4285358.361382074</v>
      </c>
      <c r="E46">
        <v>3156138.640302515</v>
      </c>
      <c r="F46">
        <v>2574875.398029672</v>
      </c>
      <c r="G46">
        <v>1659762.61009272</v>
      </c>
    </row>
    <row r="47" spans="1:7">
      <c r="A47">
        <v>45</v>
      </c>
      <c r="B47">
        <v>12253794.65285237</v>
      </c>
      <c r="C47">
        <v>620518.515658278</v>
      </c>
      <c r="D47">
        <v>4273196.695836536</v>
      </c>
      <c r="E47">
        <v>3156138.640302515</v>
      </c>
      <c r="F47">
        <v>2552757.49075514</v>
      </c>
      <c r="G47">
        <v>1651183.310299898</v>
      </c>
    </row>
    <row r="48" spans="1:7">
      <c r="A48">
        <v>46</v>
      </c>
      <c r="B48">
        <v>12255343.32305186</v>
      </c>
      <c r="C48">
        <v>621185.9292782318</v>
      </c>
      <c r="D48">
        <v>4274701.083219581</v>
      </c>
      <c r="E48">
        <v>3156138.640302515</v>
      </c>
      <c r="F48">
        <v>2552530.426723879</v>
      </c>
      <c r="G48">
        <v>1650787.243527657</v>
      </c>
    </row>
    <row r="49" spans="1:7">
      <c r="A49">
        <v>47</v>
      </c>
      <c r="B49">
        <v>12153735.62082259</v>
      </c>
      <c r="C49">
        <v>627512.1789924391</v>
      </c>
      <c r="D49">
        <v>4237711.293569277</v>
      </c>
      <c r="E49">
        <v>3156138.640302515</v>
      </c>
      <c r="F49">
        <v>2501182.687217629</v>
      </c>
      <c r="G49">
        <v>1631190.820740728</v>
      </c>
    </row>
    <row r="50" spans="1:7">
      <c r="A50">
        <v>48</v>
      </c>
      <c r="B50">
        <v>12156749.56724245</v>
      </c>
      <c r="C50">
        <v>628071.4995774734</v>
      </c>
      <c r="D50">
        <v>4239846.374418953</v>
      </c>
      <c r="E50">
        <v>3156138.640302515</v>
      </c>
      <c r="F50">
        <v>2501612.983124875</v>
      </c>
      <c r="G50">
        <v>1631080.069818637</v>
      </c>
    </row>
    <row r="51" spans="1:7">
      <c r="A51">
        <v>49</v>
      </c>
      <c r="B51">
        <v>12052434.63634778</v>
      </c>
      <c r="C51">
        <v>634422.8780306551</v>
      </c>
      <c r="D51">
        <v>4204416.098365289</v>
      </c>
      <c r="E51">
        <v>3156138.640302515</v>
      </c>
      <c r="F51">
        <v>2447375.999348258</v>
      </c>
      <c r="G51">
        <v>1610081.020301059</v>
      </c>
    </row>
    <row r="52" spans="1:7">
      <c r="A52">
        <v>50</v>
      </c>
      <c r="B52">
        <v>12056026.2171186</v>
      </c>
      <c r="C52">
        <v>634870.9394787905</v>
      </c>
      <c r="D52">
        <v>4206872.985703401</v>
      </c>
      <c r="E52">
        <v>3156138.640302515</v>
      </c>
      <c r="F52">
        <v>2448049.850305868</v>
      </c>
      <c r="G52">
        <v>1610093.801328029</v>
      </c>
    </row>
    <row r="53" spans="1:7">
      <c r="A53">
        <v>51</v>
      </c>
      <c r="B53">
        <v>11947750.06841538</v>
      </c>
      <c r="C53">
        <v>641361.4431380068</v>
      </c>
      <c r="D53">
        <v>4171560.675517607</v>
      </c>
      <c r="E53">
        <v>3156138.640302515</v>
      </c>
      <c r="F53">
        <v>2391147.064038259</v>
      </c>
      <c r="G53">
        <v>1587542.245418995</v>
      </c>
    </row>
    <row r="54" spans="1:7">
      <c r="A54">
        <v>52</v>
      </c>
      <c r="B54">
        <v>11951464.08572141</v>
      </c>
      <c r="C54">
        <v>641689.4731950875</v>
      </c>
      <c r="D54">
        <v>4174178.830553824</v>
      </c>
      <c r="E54">
        <v>3156138.640302515</v>
      </c>
      <c r="F54">
        <v>2391868.540879318</v>
      </c>
      <c r="G54">
        <v>1587588.600790666</v>
      </c>
    </row>
    <row r="55" spans="1:7">
      <c r="A55">
        <v>53</v>
      </c>
      <c r="B55">
        <v>11841016.8445574</v>
      </c>
      <c r="C55">
        <v>648282.4775775083</v>
      </c>
      <c r="D55">
        <v>4139016.18173442</v>
      </c>
      <c r="E55">
        <v>3156138.640302515</v>
      </c>
      <c r="F55">
        <v>2333595.580045299</v>
      </c>
      <c r="G55">
        <v>1563983.964897662</v>
      </c>
    </row>
    <row r="56" spans="1:7">
      <c r="A56">
        <v>54</v>
      </c>
      <c r="B56">
        <v>11799609.87908287</v>
      </c>
      <c r="C56">
        <v>651429.5025902052</v>
      </c>
      <c r="D56">
        <v>4129281.961400575</v>
      </c>
      <c r="E56">
        <v>3156138.640302515</v>
      </c>
      <c r="F56">
        <v>2309306.142671329</v>
      </c>
      <c r="G56">
        <v>1553453.632118244</v>
      </c>
    </row>
    <row r="57" spans="1:7">
      <c r="A57">
        <v>55</v>
      </c>
      <c r="B57">
        <v>11802938.48955563</v>
      </c>
      <c r="C57">
        <v>651512.2152672029</v>
      </c>
      <c r="D57">
        <v>4131806.336848337</v>
      </c>
      <c r="E57">
        <v>3156138.640302515</v>
      </c>
      <c r="F57">
        <v>2309981.851425603</v>
      </c>
      <c r="G57">
        <v>1553499.445711978</v>
      </c>
    </row>
    <row r="58" spans="1:7">
      <c r="A58">
        <v>56</v>
      </c>
      <c r="B58">
        <v>11704377.91556156</v>
      </c>
      <c r="C58">
        <v>657591.502497818</v>
      </c>
      <c r="D58">
        <v>4099151.824729063</v>
      </c>
      <c r="E58">
        <v>3156138.640302515</v>
      </c>
      <c r="F58">
        <v>2258850.285765835</v>
      </c>
      <c r="G58">
        <v>1532645.662266328</v>
      </c>
    </row>
    <row r="59" spans="1:7">
      <c r="A59">
        <v>57</v>
      </c>
      <c r="B59">
        <v>11707141.79610678</v>
      </c>
      <c r="C59">
        <v>657545.3503178337</v>
      </c>
      <c r="D59">
        <v>4101627.347439301</v>
      </c>
      <c r="E59">
        <v>3156138.640302515</v>
      </c>
      <c r="F59">
        <v>2259275.057972513</v>
      </c>
      <c r="G59">
        <v>1532555.400074617</v>
      </c>
    </row>
    <row r="60" spans="1:7">
      <c r="A60">
        <v>58</v>
      </c>
      <c r="B60">
        <v>11602070.60913402</v>
      </c>
      <c r="C60">
        <v>664065.5141494599</v>
      </c>
      <c r="D60">
        <v>4069292.828782684</v>
      </c>
      <c r="E60">
        <v>3156138.640302515</v>
      </c>
      <c r="F60">
        <v>2203463.822973485</v>
      </c>
      <c r="G60">
        <v>1509109.802925881</v>
      </c>
    </row>
    <row r="61" spans="1:7">
      <c r="A61">
        <v>59</v>
      </c>
      <c r="B61">
        <v>11505095.6802493</v>
      </c>
      <c r="C61">
        <v>670038.0491011549</v>
      </c>
      <c r="D61">
        <v>4041853.19593668</v>
      </c>
      <c r="E61">
        <v>3156138.640302515</v>
      </c>
      <c r="F61">
        <v>2150805.240396303</v>
      </c>
      <c r="G61">
        <v>1486260.554512644</v>
      </c>
    </row>
    <row r="62" spans="1:7">
      <c r="A62">
        <v>60</v>
      </c>
      <c r="B62">
        <v>11444106.76587049</v>
      </c>
      <c r="C62">
        <v>675314.732609109</v>
      </c>
      <c r="D62">
        <v>4020494.928627516</v>
      </c>
      <c r="E62">
        <v>3156138.640302515</v>
      </c>
      <c r="F62">
        <v>2119038.133287184</v>
      </c>
      <c r="G62">
        <v>1473120.33104417</v>
      </c>
    </row>
    <row r="63" spans="1:7">
      <c r="A63">
        <v>61</v>
      </c>
      <c r="B63">
        <v>11417716.58156191</v>
      </c>
      <c r="C63">
        <v>677467.9599201067</v>
      </c>
      <c r="D63">
        <v>4009897.322335471</v>
      </c>
      <c r="E63">
        <v>3156138.640302515</v>
      </c>
      <c r="F63">
        <v>2106827.213231109</v>
      </c>
      <c r="G63">
        <v>1467385.445772711</v>
      </c>
    </row>
    <row r="64" spans="1:7">
      <c r="A64">
        <v>62</v>
      </c>
      <c r="B64">
        <v>11240562.75545103</v>
      </c>
      <c r="C64">
        <v>693040.128034191</v>
      </c>
      <c r="D64">
        <v>3950115.489883302</v>
      </c>
      <c r="E64">
        <v>3156138.640302515</v>
      </c>
      <c r="F64">
        <v>2013649.270000356</v>
      </c>
      <c r="G64">
        <v>1427619.22723067</v>
      </c>
    </row>
    <row r="65" spans="1:7">
      <c r="A65">
        <v>63</v>
      </c>
      <c r="B65">
        <v>11112371.69202098</v>
      </c>
      <c r="C65">
        <v>705599.6229773315</v>
      </c>
      <c r="D65">
        <v>3913115.436203722</v>
      </c>
      <c r="E65">
        <v>3156138.640302515</v>
      </c>
      <c r="F65">
        <v>1940667.611790182</v>
      </c>
      <c r="G65">
        <v>1396850.380747234</v>
      </c>
    </row>
    <row r="66" spans="1:7">
      <c r="A66">
        <v>64</v>
      </c>
      <c r="B66">
        <v>10995148.11576675</v>
      </c>
      <c r="C66">
        <v>719952.9020638946</v>
      </c>
      <c r="D66">
        <v>3866834.849311688</v>
      </c>
      <c r="E66">
        <v>3156138.640302515</v>
      </c>
      <c r="F66">
        <v>1880044.446877696</v>
      </c>
      <c r="G66">
        <v>1372177.277210954</v>
      </c>
    </row>
    <row r="67" spans="1:7">
      <c r="A67">
        <v>65</v>
      </c>
      <c r="B67">
        <v>10949245.33376621</v>
      </c>
      <c r="C67">
        <v>725820.3683898296</v>
      </c>
      <c r="D67">
        <v>3852662.630578277</v>
      </c>
      <c r="E67">
        <v>3156138.640302515</v>
      </c>
      <c r="F67">
        <v>1853126.443564854</v>
      </c>
      <c r="G67">
        <v>1361497.250930735</v>
      </c>
    </row>
    <row r="68" spans="1:7">
      <c r="A68">
        <v>66</v>
      </c>
      <c r="B68">
        <v>10955698.97331128</v>
      </c>
      <c r="C68">
        <v>725073.1205348469</v>
      </c>
      <c r="D68">
        <v>3853531.277063245</v>
      </c>
      <c r="E68">
        <v>3156138.640302515</v>
      </c>
      <c r="F68">
        <v>1857610.895975607</v>
      </c>
      <c r="G68">
        <v>1363345.039435061</v>
      </c>
    </row>
    <row r="69" spans="1:7">
      <c r="A69">
        <v>67</v>
      </c>
      <c r="B69">
        <v>10917452.77394314</v>
      </c>
      <c r="C69">
        <v>728577.3907040684</v>
      </c>
      <c r="D69">
        <v>3841975.386611721</v>
      </c>
      <c r="E69">
        <v>3156138.640302515</v>
      </c>
      <c r="F69">
        <v>1836704.887128009</v>
      </c>
      <c r="G69">
        <v>1354056.469196832</v>
      </c>
    </row>
    <row r="70" spans="1:7">
      <c r="A70">
        <v>68</v>
      </c>
      <c r="B70">
        <v>10924741.60962129</v>
      </c>
      <c r="C70">
        <v>727851.5970173456</v>
      </c>
      <c r="D70">
        <v>3842974.006094576</v>
      </c>
      <c r="E70">
        <v>3156138.640302515</v>
      </c>
      <c r="F70">
        <v>1841640.193511907</v>
      </c>
      <c r="G70">
        <v>1356137.172694949</v>
      </c>
    </row>
    <row r="71" spans="1:7">
      <c r="A71">
        <v>69</v>
      </c>
      <c r="B71">
        <v>10845247.29396213</v>
      </c>
      <c r="C71">
        <v>736062.6465424962</v>
      </c>
      <c r="D71">
        <v>3819518.077209576</v>
      </c>
      <c r="E71">
        <v>3156138.640302515</v>
      </c>
      <c r="F71">
        <v>1797114.39098267</v>
      </c>
      <c r="G71">
        <v>1336413.538924873</v>
      </c>
    </row>
    <row r="72" spans="1:7">
      <c r="A72">
        <v>70</v>
      </c>
      <c r="B72">
        <v>10772976.53080097</v>
      </c>
      <c r="C72">
        <v>744129.9498795778</v>
      </c>
      <c r="D72">
        <v>3795597.459554227</v>
      </c>
      <c r="E72">
        <v>3156138.640302515</v>
      </c>
      <c r="F72">
        <v>1758008.050916779</v>
      </c>
      <c r="G72">
        <v>1319102.430147872</v>
      </c>
    </row>
    <row r="73" spans="1:7">
      <c r="A73">
        <v>71</v>
      </c>
      <c r="B73">
        <v>10754562.61807447</v>
      </c>
      <c r="C73">
        <v>746986.3826352347</v>
      </c>
      <c r="D73">
        <v>3785981.63099565</v>
      </c>
      <c r="E73">
        <v>3156138.640302515</v>
      </c>
      <c r="F73">
        <v>1749931.132556109</v>
      </c>
      <c r="G73">
        <v>1315524.831584962</v>
      </c>
    </row>
    <row r="74" spans="1:7">
      <c r="A74">
        <v>72</v>
      </c>
      <c r="B74">
        <v>10761328.11713037</v>
      </c>
      <c r="C74">
        <v>746481.3039892586</v>
      </c>
      <c r="D74">
        <v>3786706.174457229</v>
      </c>
      <c r="E74">
        <v>3156138.640302515</v>
      </c>
      <c r="F74">
        <v>1754460.341052913</v>
      </c>
      <c r="G74">
        <v>1317541.657328458</v>
      </c>
    </row>
    <row r="75" spans="1:7">
      <c r="A75">
        <v>73</v>
      </c>
      <c r="B75">
        <v>10681214.36535708</v>
      </c>
      <c r="C75">
        <v>755854.5224659678</v>
      </c>
      <c r="D75">
        <v>3762514.47928331</v>
      </c>
      <c r="E75">
        <v>3156138.640302515</v>
      </c>
      <c r="F75">
        <v>1709051.141783009</v>
      </c>
      <c r="G75">
        <v>1297655.581522274</v>
      </c>
    </row>
    <row r="76" spans="1:7">
      <c r="A76">
        <v>74</v>
      </c>
      <c r="B76">
        <v>10609085.49671626</v>
      </c>
      <c r="C76">
        <v>765465.9183626906</v>
      </c>
      <c r="D76">
        <v>3737405.452144584</v>
      </c>
      <c r="E76">
        <v>3156138.640302515</v>
      </c>
      <c r="F76">
        <v>1669508.556999953</v>
      </c>
      <c r="G76">
        <v>1280566.92890652</v>
      </c>
    </row>
    <row r="77" spans="1:7">
      <c r="A77">
        <v>75</v>
      </c>
      <c r="B77">
        <v>10585502.53788953</v>
      </c>
      <c r="C77">
        <v>769117.9971841214</v>
      </c>
      <c r="D77">
        <v>3726987.618474411</v>
      </c>
      <c r="E77">
        <v>3156138.640302515</v>
      </c>
      <c r="F77">
        <v>1657583.466925401</v>
      </c>
      <c r="G77">
        <v>1275674.815003084</v>
      </c>
    </row>
    <row r="78" spans="1:7">
      <c r="A78">
        <v>76</v>
      </c>
      <c r="B78">
        <v>10591591.82914864</v>
      </c>
      <c r="C78">
        <v>768862.1267007355</v>
      </c>
      <c r="D78">
        <v>3727514.566741928</v>
      </c>
      <c r="E78">
        <v>3156138.640302515</v>
      </c>
      <c r="F78">
        <v>1661533.59014011</v>
      </c>
      <c r="G78">
        <v>1277542.905263347</v>
      </c>
    </row>
    <row r="79" spans="1:7">
      <c r="A79">
        <v>77</v>
      </c>
      <c r="B79">
        <v>10523240.77456203</v>
      </c>
      <c r="C79">
        <v>778101.3513861304</v>
      </c>
      <c r="D79">
        <v>3706028.145336594</v>
      </c>
      <c r="E79">
        <v>3156138.640302515</v>
      </c>
      <c r="F79">
        <v>1622479.206846371</v>
      </c>
      <c r="G79">
        <v>1260493.430690418</v>
      </c>
    </row>
    <row r="80" spans="1:7">
      <c r="A80">
        <v>78</v>
      </c>
      <c r="B80">
        <v>10505494.47798142</v>
      </c>
      <c r="C80">
        <v>782523.7759800249</v>
      </c>
      <c r="D80">
        <v>3696289.05887222</v>
      </c>
      <c r="E80">
        <v>3156138.640302515</v>
      </c>
      <c r="F80">
        <v>1613422.221704092</v>
      </c>
      <c r="G80">
        <v>1257120.78112257</v>
      </c>
    </row>
    <row r="81" spans="1:7">
      <c r="A81">
        <v>79</v>
      </c>
      <c r="B81">
        <v>10502804.15706803</v>
      </c>
      <c r="C81">
        <v>782492.2656236233</v>
      </c>
      <c r="D81">
        <v>3696305.757657024</v>
      </c>
      <c r="E81">
        <v>3156138.640302515</v>
      </c>
      <c r="F81">
        <v>1611680.203894864</v>
      </c>
      <c r="G81">
        <v>1256187.289590001</v>
      </c>
    </row>
    <row r="82" spans="1:7">
      <c r="A82">
        <v>80</v>
      </c>
      <c r="B82">
        <v>10430203.69183387</v>
      </c>
      <c r="C82">
        <v>794537.237692173</v>
      </c>
      <c r="D82">
        <v>3670208.418272172</v>
      </c>
      <c r="E82">
        <v>3156138.640302515</v>
      </c>
      <c r="F82">
        <v>1570573.429317459</v>
      </c>
      <c r="G82">
        <v>1238745.966249549</v>
      </c>
    </row>
    <row r="83" spans="1:7">
      <c r="A83">
        <v>81</v>
      </c>
      <c r="B83">
        <v>10394847.07447043</v>
      </c>
      <c r="C83">
        <v>800538.4510221778</v>
      </c>
      <c r="D83">
        <v>3659408.556534209</v>
      </c>
      <c r="E83">
        <v>3156138.640302515</v>
      </c>
      <c r="F83">
        <v>1549087.109173443</v>
      </c>
      <c r="G83">
        <v>1229674.317438091</v>
      </c>
    </row>
    <row r="84" spans="1:7">
      <c r="A84">
        <v>82</v>
      </c>
      <c r="B84">
        <v>10389102.59391811</v>
      </c>
      <c r="C84">
        <v>801387.2969517742</v>
      </c>
      <c r="D84">
        <v>3660332.970766056</v>
      </c>
      <c r="E84">
        <v>3156138.640302515</v>
      </c>
      <c r="F84">
        <v>1543665.240117962</v>
      </c>
      <c r="G84">
        <v>1227578.445779797</v>
      </c>
    </row>
    <row r="85" spans="1:7">
      <c r="A85">
        <v>83</v>
      </c>
      <c r="B85">
        <v>10301695.89684239</v>
      </c>
      <c r="C85">
        <v>817275.3854642713</v>
      </c>
      <c r="D85">
        <v>3628157.138900733</v>
      </c>
      <c r="E85">
        <v>3156138.640302515</v>
      </c>
      <c r="F85">
        <v>1493739.723276103</v>
      </c>
      <c r="G85">
        <v>1206385.008898764</v>
      </c>
    </row>
    <row r="86" spans="1:7">
      <c r="A86">
        <v>84</v>
      </c>
      <c r="B86">
        <v>10230705.03910365</v>
      </c>
      <c r="C86">
        <v>829248.148726988</v>
      </c>
      <c r="D86">
        <v>3605737.983277113</v>
      </c>
      <c r="E86">
        <v>3156138.640302515</v>
      </c>
      <c r="F86">
        <v>1451783.758515467</v>
      </c>
      <c r="G86">
        <v>1187796.508281567</v>
      </c>
    </row>
    <row r="87" spans="1:7">
      <c r="A87">
        <v>85</v>
      </c>
      <c r="B87">
        <v>10197786.72646662</v>
      </c>
      <c r="C87">
        <v>837353.329236861</v>
      </c>
      <c r="D87">
        <v>3591336.809372602</v>
      </c>
      <c r="E87">
        <v>3156138.640302515</v>
      </c>
      <c r="F87">
        <v>1433034.527043852</v>
      </c>
      <c r="G87">
        <v>1179923.420510794</v>
      </c>
    </row>
    <row r="88" spans="1:7">
      <c r="A88">
        <v>86</v>
      </c>
      <c r="B88">
        <v>10167186.11841176</v>
      </c>
      <c r="C88">
        <v>843705.8114143998</v>
      </c>
      <c r="D88">
        <v>3578968.543826686</v>
      </c>
      <c r="E88">
        <v>3156138.640302515</v>
      </c>
      <c r="F88">
        <v>1416058.828409789</v>
      </c>
      <c r="G88">
        <v>1172314.294458365</v>
      </c>
    </row>
    <row r="89" spans="1:7">
      <c r="A89">
        <v>87</v>
      </c>
      <c r="B89">
        <v>10155749.39457812</v>
      </c>
      <c r="C89">
        <v>846328.5388380266</v>
      </c>
      <c r="D89">
        <v>3573179.241872455</v>
      </c>
      <c r="E89">
        <v>3156138.640302515</v>
      </c>
      <c r="F89">
        <v>1410293.758883424</v>
      </c>
      <c r="G89">
        <v>1169809.214681695</v>
      </c>
    </row>
    <row r="90" spans="1:7">
      <c r="A90">
        <v>88</v>
      </c>
      <c r="B90">
        <v>10155784.40109495</v>
      </c>
      <c r="C90">
        <v>846162.2910263286</v>
      </c>
      <c r="D90">
        <v>3572499.398335825</v>
      </c>
      <c r="E90">
        <v>3156138.640302515</v>
      </c>
      <c r="F90">
        <v>1410953.782201047</v>
      </c>
      <c r="G90">
        <v>1170030.289229239</v>
      </c>
    </row>
    <row r="91" spans="1:7">
      <c r="A91">
        <v>89</v>
      </c>
      <c r="B91">
        <v>10129949.49111178</v>
      </c>
      <c r="C91">
        <v>852429.3940863964</v>
      </c>
      <c r="D91">
        <v>3563085.006539522</v>
      </c>
      <c r="E91">
        <v>3156138.640302515</v>
      </c>
      <c r="F91">
        <v>1394933.206508552</v>
      </c>
      <c r="G91">
        <v>1163363.243674791</v>
      </c>
    </row>
    <row r="92" spans="1:7">
      <c r="A92">
        <v>90</v>
      </c>
      <c r="B92">
        <v>10130659.93179978</v>
      </c>
      <c r="C92">
        <v>852876.554334389</v>
      </c>
      <c r="D92">
        <v>3562033.766488062</v>
      </c>
      <c r="E92">
        <v>3156138.640302515</v>
      </c>
      <c r="F92">
        <v>1395825.289216315</v>
      </c>
      <c r="G92">
        <v>1163785.681458497</v>
      </c>
    </row>
    <row r="93" spans="1:7">
      <c r="A93">
        <v>91</v>
      </c>
      <c r="B93">
        <v>10070678.43708596</v>
      </c>
      <c r="C93">
        <v>866113.2583683737</v>
      </c>
      <c r="D93">
        <v>3541218.33555841</v>
      </c>
      <c r="E93">
        <v>3156138.640302515</v>
      </c>
      <c r="F93">
        <v>1358955.86355098</v>
      </c>
      <c r="G93">
        <v>1148252.339305682</v>
      </c>
    </row>
    <row r="94" spans="1:7">
      <c r="A94">
        <v>92</v>
      </c>
      <c r="B94">
        <v>10041577.7965325</v>
      </c>
      <c r="C94">
        <v>874089.0828603513</v>
      </c>
      <c r="D94">
        <v>3528868.772782892</v>
      </c>
      <c r="E94">
        <v>3156138.640302515</v>
      </c>
      <c r="F94">
        <v>1341503.423385877</v>
      </c>
      <c r="G94">
        <v>1140977.877200865</v>
      </c>
    </row>
    <row r="95" spans="1:7">
      <c r="A95">
        <v>93</v>
      </c>
      <c r="B95">
        <v>10031172.21416719</v>
      </c>
      <c r="C95">
        <v>877295.5213673862</v>
      </c>
      <c r="D95">
        <v>3523206.608019211</v>
      </c>
      <c r="E95">
        <v>3156138.640302515</v>
      </c>
      <c r="F95">
        <v>1335876.310114721</v>
      </c>
      <c r="G95">
        <v>1138655.134363351</v>
      </c>
    </row>
    <row r="96" spans="1:7">
      <c r="A96">
        <v>94</v>
      </c>
      <c r="B96">
        <v>10031682.26171409</v>
      </c>
      <c r="C96">
        <v>877789.120819762</v>
      </c>
      <c r="D96">
        <v>3522134.692310126</v>
      </c>
      <c r="E96">
        <v>3156138.640302515</v>
      </c>
      <c r="F96">
        <v>1336543.118175472</v>
      </c>
      <c r="G96">
        <v>1139076.690106214</v>
      </c>
    </row>
    <row r="97" spans="1:7">
      <c r="A97">
        <v>95</v>
      </c>
      <c r="B97">
        <v>9973405.425177949</v>
      </c>
      <c r="C97">
        <v>891490.1081247256</v>
      </c>
      <c r="D97">
        <v>3501965.764866429</v>
      </c>
      <c r="E97">
        <v>3156138.640302515</v>
      </c>
      <c r="F97">
        <v>1300307.626943437</v>
      </c>
      <c r="G97">
        <v>1123503.284940842</v>
      </c>
    </row>
    <row r="98" spans="1:7">
      <c r="A98">
        <v>96</v>
      </c>
      <c r="B98">
        <v>9948176.71519915</v>
      </c>
      <c r="C98">
        <v>899631.2536772462</v>
      </c>
      <c r="D98">
        <v>3490470.31964396</v>
      </c>
      <c r="E98">
        <v>3156138.640302515</v>
      </c>
      <c r="F98">
        <v>1284809.372292533</v>
      </c>
      <c r="G98">
        <v>1117127.129282896</v>
      </c>
    </row>
    <row r="99" spans="1:7">
      <c r="A99">
        <v>97</v>
      </c>
      <c r="B99">
        <v>9940273.483494852</v>
      </c>
      <c r="C99">
        <v>903058.1181155833</v>
      </c>
      <c r="D99">
        <v>3485332.194438754</v>
      </c>
      <c r="E99">
        <v>3156138.640302515</v>
      </c>
      <c r="F99">
        <v>1280314.825028372</v>
      </c>
      <c r="G99">
        <v>1115429.705609627</v>
      </c>
    </row>
    <row r="100" spans="1:7">
      <c r="A100">
        <v>98</v>
      </c>
      <c r="B100">
        <v>9941557.253545815</v>
      </c>
      <c r="C100">
        <v>902577.6009209251</v>
      </c>
      <c r="D100">
        <v>3486175.693844768</v>
      </c>
      <c r="E100">
        <v>3156138.640302515</v>
      </c>
      <c r="F100">
        <v>1281026.565463224</v>
      </c>
      <c r="G100">
        <v>1115638.753014385</v>
      </c>
    </row>
    <row r="101" spans="1:7">
      <c r="A101">
        <v>99</v>
      </c>
      <c r="B101">
        <v>9905651.940062637</v>
      </c>
      <c r="C101">
        <v>911336.5078853993</v>
      </c>
      <c r="D101">
        <v>3473506.252788765</v>
      </c>
      <c r="E101">
        <v>3156138.640302515</v>
      </c>
      <c r="F101">
        <v>1258674.407671458</v>
      </c>
      <c r="G101">
        <v>1105996.131414499</v>
      </c>
    </row>
    <row r="102" spans="1:7">
      <c r="A102">
        <v>100</v>
      </c>
      <c r="B102">
        <v>9864663.686814031</v>
      </c>
      <c r="C102">
        <v>922160.9707954378</v>
      </c>
      <c r="D102">
        <v>3458498.706509661</v>
      </c>
      <c r="E102">
        <v>3156138.640302515</v>
      </c>
      <c r="F102">
        <v>1233017.843862842</v>
      </c>
      <c r="G102">
        <v>1094847.525343575</v>
      </c>
    </row>
    <row r="103" spans="1:7">
      <c r="A103">
        <v>101</v>
      </c>
      <c r="B103">
        <v>9845297.87859601</v>
      </c>
      <c r="C103">
        <v>927485.8415518352</v>
      </c>
      <c r="D103">
        <v>3450140.238683787</v>
      </c>
      <c r="E103">
        <v>3156138.640302515</v>
      </c>
      <c r="F103">
        <v>1221701.753112251</v>
      </c>
      <c r="G103">
        <v>1089831.404945621</v>
      </c>
    </row>
    <row r="104" spans="1:7">
      <c r="A104">
        <v>102</v>
      </c>
      <c r="B104">
        <v>9846234.341795558</v>
      </c>
      <c r="C104">
        <v>927693.4172991063</v>
      </c>
      <c r="D104">
        <v>3448627.61804029</v>
      </c>
      <c r="E104">
        <v>3156138.640302515</v>
      </c>
      <c r="F104">
        <v>1223357.780337624</v>
      </c>
      <c r="G104">
        <v>1090416.885816022</v>
      </c>
    </row>
    <row r="105" spans="1:7">
      <c r="A105">
        <v>103</v>
      </c>
      <c r="B105">
        <v>9797461.900543509</v>
      </c>
      <c r="C105">
        <v>941705.0230258359</v>
      </c>
      <c r="D105">
        <v>3432166.010196602</v>
      </c>
      <c r="E105">
        <v>3156138.640302515</v>
      </c>
      <c r="F105">
        <v>1190940.501300661</v>
      </c>
      <c r="G105">
        <v>1076511.725717895</v>
      </c>
    </row>
    <row r="106" spans="1:7">
      <c r="A106">
        <v>104</v>
      </c>
      <c r="B106">
        <v>9756209.752589181</v>
      </c>
      <c r="C106">
        <v>957277.5272248966</v>
      </c>
      <c r="D106">
        <v>3413352.829818253</v>
      </c>
      <c r="E106">
        <v>3156138.640302515</v>
      </c>
      <c r="F106">
        <v>1164053.323175776</v>
      </c>
      <c r="G106">
        <v>1065387.432067742</v>
      </c>
    </row>
    <row r="107" spans="1:7">
      <c r="A107">
        <v>105</v>
      </c>
      <c r="B107">
        <v>9737326.558673475</v>
      </c>
      <c r="C107">
        <v>963169.218849026</v>
      </c>
      <c r="D107">
        <v>3406519.398408603</v>
      </c>
      <c r="E107">
        <v>3156138.640302515</v>
      </c>
      <c r="F107">
        <v>1151544.736478852</v>
      </c>
      <c r="G107">
        <v>1059954.564634477</v>
      </c>
    </row>
    <row r="108" spans="1:7">
      <c r="A108">
        <v>106</v>
      </c>
      <c r="B108">
        <v>9718377.724410696</v>
      </c>
      <c r="C108">
        <v>970117.3163998246</v>
      </c>
      <c r="D108">
        <v>3399217.964292469</v>
      </c>
      <c r="E108">
        <v>3156138.640302515</v>
      </c>
      <c r="F108">
        <v>1138304.241877597</v>
      </c>
      <c r="G108">
        <v>1054599.56153829</v>
      </c>
    </row>
    <row r="109" spans="1:7">
      <c r="A109">
        <v>107</v>
      </c>
      <c r="B109">
        <v>9711886.286012065</v>
      </c>
      <c r="C109">
        <v>972511.0164081766</v>
      </c>
      <c r="D109">
        <v>3397442.114244278</v>
      </c>
      <c r="E109">
        <v>3156138.640302515</v>
      </c>
      <c r="F109">
        <v>1133305.991395419</v>
      </c>
      <c r="G109">
        <v>1052488.523661677</v>
      </c>
    </row>
    <row r="110" spans="1:7">
      <c r="A110">
        <v>108</v>
      </c>
      <c r="B110">
        <v>9712832.465735391</v>
      </c>
      <c r="C110">
        <v>972665.0269999448</v>
      </c>
      <c r="D110">
        <v>3398017.83725545</v>
      </c>
      <c r="E110">
        <v>3156138.640302515</v>
      </c>
      <c r="F110">
        <v>1133445.238474315</v>
      </c>
      <c r="G110">
        <v>1052565.722703167</v>
      </c>
    </row>
    <row r="111" spans="1:7">
      <c r="A111">
        <v>109</v>
      </c>
      <c r="B111">
        <v>9696305.131694503</v>
      </c>
      <c r="C111">
        <v>977762.0571290369</v>
      </c>
      <c r="D111">
        <v>3391281.227621881</v>
      </c>
      <c r="E111">
        <v>3156138.640302515</v>
      </c>
      <c r="F111">
        <v>1123065.308375779</v>
      </c>
      <c r="G111">
        <v>1048057.898265291</v>
      </c>
    </row>
    <row r="112" spans="1:7">
      <c r="A112">
        <v>110</v>
      </c>
      <c r="B112">
        <v>9698326.618551886</v>
      </c>
      <c r="C112">
        <v>977150.4937484746</v>
      </c>
      <c r="D112">
        <v>3392442.752330926</v>
      </c>
      <c r="E112">
        <v>3156138.640302515</v>
      </c>
      <c r="F112">
        <v>1124113.318924621</v>
      </c>
      <c r="G112">
        <v>1048481.413245349</v>
      </c>
    </row>
    <row r="113" spans="1:7">
      <c r="A113">
        <v>111</v>
      </c>
      <c r="B113">
        <v>9659979.65095962</v>
      </c>
      <c r="C113">
        <v>991073.0226058627</v>
      </c>
      <c r="D113">
        <v>3376057.146270219</v>
      </c>
      <c r="E113">
        <v>3156138.640302515</v>
      </c>
      <c r="F113">
        <v>1099056.199161318</v>
      </c>
      <c r="G113">
        <v>1037654.642619705</v>
      </c>
    </row>
    <row r="114" spans="1:7">
      <c r="A114">
        <v>112</v>
      </c>
      <c r="B114">
        <v>9641962.263331037</v>
      </c>
      <c r="C114">
        <v>997600.6865905013</v>
      </c>
      <c r="D114">
        <v>3368909.763130775</v>
      </c>
      <c r="E114">
        <v>3156138.640302515</v>
      </c>
      <c r="F114">
        <v>1086930.193611858</v>
      </c>
      <c r="G114">
        <v>1032382.979695387</v>
      </c>
    </row>
    <row r="115" spans="1:7">
      <c r="A115">
        <v>113</v>
      </c>
      <c r="B115">
        <v>9635717.243441584</v>
      </c>
      <c r="C115">
        <v>999633.2916697294</v>
      </c>
      <c r="D115">
        <v>3367310.63210819</v>
      </c>
      <c r="E115">
        <v>3156138.640302515</v>
      </c>
      <c r="F115">
        <v>1082290.848888918</v>
      </c>
      <c r="G115">
        <v>1030343.830472231</v>
      </c>
    </row>
    <row r="116" spans="1:7">
      <c r="A116">
        <v>114</v>
      </c>
      <c r="B116">
        <v>9636898.199971614</v>
      </c>
      <c r="C116">
        <v>999011.2127295217</v>
      </c>
      <c r="D116">
        <v>3368292.666721074</v>
      </c>
      <c r="E116">
        <v>3156138.640302515</v>
      </c>
      <c r="F116">
        <v>1082909.65150507</v>
      </c>
      <c r="G116">
        <v>1030546.028713432</v>
      </c>
    </row>
    <row r="117" spans="1:7">
      <c r="A117">
        <v>115</v>
      </c>
      <c r="B117">
        <v>9600841.919967111</v>
      </c>
      <c r="C117">
        <v>1014468.787372347</v>
      </c>
      <c r="D117">
        <v>3351525.292068847</v>
      </c>
      <c r="E117">
        <v>3156138.640302515</v>
      </c>
      <c r="F117">
        <v>1058542.632714596</v>
      </c>
      <c r="G117">
        <v>1020166.567508806</v>
      </c>
    </row>
    <row r="118" spans="1:7">
      <c r="A118">
        <v>116</v>
      </c>
      <c r="B118">
        <v>9584945.4416051</v>
      </c>
      <c r="C118">
        <v>1021455.473907007</v>
      </c>
      <c r="D118">
        <v>3344721.705387551</v>
      </c>
      <c r="E118">
        <v>3156138.640302515</v>
      </c>
      <c r="F118">
        <v>1047356.761205226</v>
      </c>
      <c r="G118">
        <v>1015272.860802802</v>
      </c>
    </row>
    <row r="119" spans="1:7">
      <c r="A119">
        <v>117</v>
      </c>
      <c r="B119">
        <v>9570121.127576787</v>
      </c>
      <c r="C119">
        <v>1026957.058487211</v>
      </c>
      <c r="D119">
        <v>3339076.003099368</v>
      </c>
      <c r="E119">
        <v>3156138.640302515</v>
      </c>
      <c r="F119">
        <v>1037163.102394921</v>
      </c>
      <c r="G119">
        <v>1010786.32329277</v>
      </c>
    </row>
    <row r="120" spans="1:7">
      <c r="A120">
        <v>118</v>
      </c>
      <c r="B120">
        <v>9566124.174944913</v>
      </c>
      <c r="C120">
        <v>1027816.886071198</v>
      </c>
      <c r="D120">
        <v>3338379.7691338</v>
      </c>
      <c r="E120">
        <v>3156138.640302515</v>
      </c>
      <c r="F120">
        <v>1034322.783594331</v>
      </c>
      <c r="G120">
        <v>1009466.09584307</v>
      </c>
    </row>
    <row r="121" spans="1:7">
      <c r="A121">
        <v>119</v>
      </c>
      <c r="B121">
        <v>9565578.944304915</v>
      </c>
      <c r="C121">
        <v>1027638.693834632</v>
      </c>
      <c r="D121">
        <v>3338501.540608908</v>
      </c>
      <c r="E121">
        <v>3156138.640302515</v>
      </c>
      <c r="F121">
        <v>1034023.892092954</v>
      </c>
      <c r="G121">
        <v>1009276.177465906</v>
      </c>
    </row>
    <row r="122" spans="1:7">
      <c r="A122">
        <v>120</v>
      </c>
      <c r="B122">
        <v>9545263.446349798</v>
      </c>
      <c r="C122">
        <v>1038189.293571077</v>
      </c>
      <c r="D122">
        <v>3328117.624413406</v>
      </c>
      <c r="E122">
        <v>3156138.640302515</v>
      </c>
      <c r="F122">
        <v>1019606.706908189</v>
      </c>
      <c r="G122">
        <v>1003211.18115461</v>
      </c>
    </row>
    <row r="123" spans="1:7">
      <c r="A123">
        <v>121</v>
      </c>
      <c r="B123">
        <v>9522964.667424297</v>
      </c>
      <c r="C123">
        <v>1050318.777236142</v>
      </c>
      <c r="D123">
        <v>3316692.576250449</v>
      </c>
      <c r="E123">
        <v>3156138.640302515</v>
      </c>
      <c r="F123">
        <v>1003396.241562519</v>
      </c>
      <c r="G123">
        <v>996418.4320726704</v>
      </c>
    </row>
    <row r="124" spans="1:7">
      <c r="A124">
        <v>122</v>
      </c>
      <c r="B124">
        <v>9513159.524227859</v>
      </c>
      <c r="C124">
        <v>1055898.721481883</v>
      </c>
      <c r="D124">
        <v>3312327.184479712</v>
      </c>
      <c r="E124">
        <v>3156138.640302515</v>
      </c>
      <c r="F124">
        <v>995597.6176682158</v>
      </c>
      <c r="G124">
        <v>993197.3602955339</v>
      </c>
    </row>
    <row r="125" spans="1:7">
      <c r="A125">
        <v>123</v>
      </c>
      <c r="B125">
        <v>9513763.379296327</v>
      </c>
      <c r="C125">
        <v>1055415.446679193</v>
      </c>
      <c r="D125">
        <v>3313849.697535539</v>
      </c>
      <c r="E125">
        <v>3156138.640302515</v>
      </c>
      <c r="F125">
        <v>995232.1895905543</v>
      </c>
      <c r="G125">
        <v>993127.4051885254</v>
      </c>
    </row>
    <row r="126" spans="1:7">
      <c r="A126">
        <v>124</v>
      </c>
      <c r="B126">
        <v>9486982.746854179</v>
      </c>
      <c r="C126">
        <v>1070999.964422132</v>
      </c>
      <c r="D126">
        <v>3298215.871255572</v>
      </c>
      <c r="E126">
        <v>3156138.640302515</v>
      </c>
      <c r="F126">
        <v>976438.5508805831</v>
      </c>
      <c r="G126">
        <v>985189.7199933771</v>
      </c>
    </row>
    <row r="127" spans="1:7">
      <c r="A127">
        <v>125</v>
      </c>
      <c r="B127">
        <v>9462273.240877677</v>
      </c>
      <c r="C127">
        <v>1082790.232480333</v>
      </c>
      <c r="D127">
        <v>3287376.754024276</v>
      </c>
      <c r="E127">
        <v>3156138.640302515</v>
      </c>
      <c r="F127">
        <v>958644.4703485121</v>
      </c>
      <c r="G127">
        <v>977323.1437220399</v>
      </c>
    </row>
    <row r="128" spans="1:7">
      <c r="A128">
        <v>126</v>
      </c>
      <c r="B128">
        <v>9449072.011192847</v>
      </c>
      <c r="C128">
        <v>1091298.495007026</v>
      </c>
      <c r="D128">
        <v>3280544.549296454</v>
      </c>
      <c r="E128">
        <v>3156138.640302515</v>
      </c>
      <c r="F128">
        <v>948207.6655085919</v>
      </c>
      <c r="G128">
        <v>972882.6610782621</v>
      </c>
    </row>
    <row r="129" spans="1:7">
      <c r="A129">
        <v>127</v>
      </c>
      <c r="B129">
        <v>9436821.669608578</v>
      </c>
      <c r="C129">
        <v>1099121.236261643</v>
      </c>
      <c r="D129">
        <v>3273613.449754645</v>
      </c>
      <c r="E129">
        <v>3156138.640302515</v>
      </c>
      <c r="F129">
        <v>938969.4323298038</v>
      </c>
      <c r="G129">
        <v>968978.9109599725</v>
      </c>
    </row>
    <row r="130" spans="1:7">
      <c r="A130">
        <v>128</v>
      </c>
      <c r="B130">
        <v>9425213.077470805</v>
      </c>
      <c r="C130">
        <v>1106195.340942702</v>
      </c>
      <c r="D130">
        <v>3267056.54444884</v>
      </c>
      <c r="E130">
        <v>3156138.640302515</v>
      </c>
      <c r="F130">
        <v>930602.7552127</v>
      </c>
      <c r="G130">
        <v>965219.7965640483</v>
      </c>
    </row>
    <row r="131" spans="1:7">
      <c r="A131">
        <v>129</v>
      </c>
      <c r="B131">
        <v>9420959.861433929</v>
      </c>
      <c r="C131">
        <v>1108678.351138531</v>
      </c>
      <c r="D131">
        <v>3264318.979908644</v>
      </c>
      <c r="E131">
        <v>3156138.640302515</v>
      </c>
      <c r="F131">
        <v>927815.9090177101</v>
      </c>
      <c r="G131">
        <v>964007.9810665285</v>
      </c>
    </row>
    <row r="132" spans="1:7">
      <c r="A132">
        <v>130</v>
      </c>
      <c r="B132">
        <v>9420927.786275744</v>
      </c>
      <c r="C132">
        <v>1109165.450433829</v>
      </c>
      <c r="D132">
        <v>3264410.402370765</v>
      </c>
      <c r="E132">
        <v>3156138.640302515</v>
      </c>
      <c r="F132">
        <v>927380.7703638161</v>
      </c>
      <c r="G132">
        <v>963832.5228048197</v>
      </c>
    </row>
    <row r="133" spans="1:7">
      <c r="A133">
        <v>131</v>
      </c>
      <c r="B133">
        <v>9401218.612369061</v>
      </c>
      <c r="C133">
        <v>1122683.992186467</v>
      </c>
      <c r="D133">
        <v>3253419.678424182</v>
      </c>
      <c r="E133">
        <v>3156138.640302515</v>
      </c>
      <c r="F133">
        <v>911743.795087891</v>
      </c>
      <c r="G133">
        <v>957232.5063680047</v>
      </c>
    </row>
    <row r="134" spans="1:7">
      <c r="A134">
        <v>132</v>
      </c>
      <c r="B134">
        <v>9390474.303005099</v>
      </c>
      <c r="C134">
        <v>1130785.40414331</v>
      </c>
      <c r="D134">
        <v>3246857.232845112</v>
      </c>
      <c r="E134">
        <v>3156138.640302515</v>
      </c>
      <c r="F134">
        <v>903090.8542221192</v>
      </c>
      <c r="G134">
        <v>953602.1714920412</v>
      </c>
    </row>
    <row r="135" spans="1:7">
      <c r="A135">
        <v>133</v>
      </c>
      <c r="B135">
        <v>9386726.007951066</v>
      </c>
      <c r="C135">
        <v>1133889.319436121</v>
      </c>
      <c r="D135">
        <v>3243988.516175854</v>
      </c>
      <c r="E135">
        <v>3156138.640302515</v>
      </c>
      <c r="F135">
        <v>900272.9500678353</v>
      </c>
      <c r="G135">
        <v>952436.5819687424</v>
      </c>
    </row>
    <row r="136" spans="1:7">
      <c r="A136">
        <v>134</v>
      </c>
      <c r="B136">
        <v>9386465.285527177</v>
      </c>
      <c r="C136">
        <v>1133766.222969925</v>
      </c>
      <c r="D136">
        <v>3244269.385389179</v>
      </c>
      <c r="E136">
        <v>3156138.640302515</v>
      </c>
      <c r="F136">
        <v>900016.7598460837</v>
      </c>
      <c r="G136">
        <v>952274.2770194749</v>
      </c>
    </row>
    <row r="137" spans="1:7">
      <c r="A137">
        <v>135</v>
      </c>
      <c r="B137">
        <v>9365883.667399259</v>
      </c>
      <c r="C137">
        <v>1148792.330749328</v>
      </c>
      <c r="D137">
        <v>3232620.675610542</v>
      </c>
      <c r="E137">
        <v>3156138.640302515</v>
      </c>
      <c r="F137">
        <v>883218.4734666428</v>
      </c>
      <c r="G137">
        <v>945113.5472702314</v>
      </c>
    </row>
    <row r="138" spans="1:7">
      <c r="A138">
        <v>136</v>
      </c>
      <c r="B138">
        <v>9360067.869351663</v>
      </c>
      <c r="C138">
        <v>1157380.539292571</v>
      </c>
      <c r="D138">
        <v>3226971.602610555</v>
      </c>
      <c r="E138">
        <v>3156138.640302515</v>
      </c>
      <c r="F138">
        <v>876912.8289481754</v>
      </c>
      <c r="G138">
        <v>942664.2581978482</v>
      </c>
    </row>
    <row r="139" spans="1:7">
      <c r="A139">
        <v>137</v>
      </c>
      <c r="B139">
        <v>9360320.462204073</v>
      </c>
      <c r="C139">
        <v>1156982.908756468</v>
      </c>
      <c r="D139">
        <v>3227221.025304242</v>
      </c>
      <c r="E139">
        <v>3156138.640302515</v>
      </c>
      <c r="F139">
        <v>877195.0801598931</v>
      </c>
      <c r="G139">
        <v>942782.8076809538</v>
      </c>
    </row>
    <row r="140" spans="1:7">
      <c r="A140">
        <v>138</v>
      </c>
      <c r="B140">
        <v>9347422.704584617</v>
      </c>
      <c r="C140">
        <v>1168292.772921328</v>
      </c>
      <c r="D140">
        <v>3218664.575695045</v>
      </c>
      <c r="E140">
        <v>3156138.640302515</v>
      </c>
      <c r="F140">
        <v>866146.3571920384</v>
      </c>
      <c r="G140">
        <v>938180.3584736899</v>
      </c>
    </row>
    <row r="141" spans="1:7">
      <c r="A141">
        <v>139</v>
      </c>
      <c r="B141">
        <v>9341423.019058814</v>
      </c>
      <c r="C141">
        <v>1172209.520656185</v>
      </c>
      <c r="D141">
        <v>3215725.286077629</v>
      </c>
      <c r="E141">
        <v>3156138.640302515</v>
      </c>
      <c r="F141">
        <v>861323.0790426637</v>
      </c>
      <c r="G141">
        <v>936026.4929798213</v>
      </c>
    </row>
    <row r="142" spans="1:7">
      <c r="A142">
        <v>140</v>
      </c>
      <c r="B142">
        <v>9341296.743224567</v>
      </c>
      <c r="C142">
        <v>1172766.302900562</v>
      </c>
      <c r="D142">
        <v>3215225.228069105</v>
      </c>
      <c r="E142">
        <v>3156138.640302515</v>
      </c>
      <c r="F142">
        <v>861168.1523314237</v>
      </c>
      <c r="G142">
        <v>935998.419620961</v>
      </c>
    </row>
    <row r="143" spans="1:7">
      <c r="A143">
        <v>141</v>
      </c>
      <c r="B143">
        <v>9330067.827528676</v>
      </c>
      <c r="C143">
        <v>1181902.806039816</v>
      </c>
      <c r="D143">
        <v>3208509.735025113</v>
      </c>
      <c r="E143">
        <v>3156138.640302515</v>
      </c>
      <c r="F143">
        <v>851598.6893699185</v>
      </c>
      <c r="G143">
        <v>931917.9567913142</v>
      </c>
    </row>
    <row r="144" spans="1:7">
      <c r="A144">
        <v>142</v>
      </c>
      <c r="B144">
        <v>9317039.084526215</v>
      </c>
      <c r="C144">
        <v>1192071.547931984</v>
      </c>
      <c r="D144">
        <v>3201012.496132881</v>
      </c>
      <c r="E144">
        <v>3156138.640302515</v>
      </c>
      <c r="F144">
        <v>840655.4005333695</v>
      </c>
      <c r="G144">
        <v>927160.9996254655</v>
      </c>
    </row>
    <row r="145" spans="1:7">
      <c r="A145">
        <v>143</v>
      </c>
      <c r="B145">
        <v>9311364.546262233</v>
      </c>
      <c r="C145">
        <v>1196493.966123858</v>
      </c>
      <c r="D145">
        <v>3197254.622255919</v>
      </c>
      <c r="E145">
        <v>3156138.640302515</v>
      </c>
      <c r="F145">
        <v>836276.2681006815</v>
      </c>
      <c r="G145">
        <v>925201.0494792595</v>
      </c>
    </row>
    <row r="146" spans="1:7">
      <c r="A146">
        <v>144</v>
      </c>
      <c r="B146">
        <v>9312066.81958979</v>
      </c>
      <c r="C146">
        <v>1196637.305570135</v>
      </c>
      <c r="D146">
        <v>3196674.075834841</v>
      </c>
      <c r="E146">
        <v>3156138.640302515</v>
      </c>
      <c r="F146">
        <v>837122.9654923097</v>
      </c>
      <c r="G146">
        <v>925493.8323899877</v>
      </c>
    </row>
    <row r="147" spans="1:7">
      <c r="A147">
        <v>145</v>
      </c>
      <c r="B147">
        <v>9296038.257931944</v>
      </c>
      <c r="C147">
        <v>1209432.709770782</v>
      </c>
      <c r="D147">
        <v>3188401.110367723</v>
      </c>
      <c r="E147">
        <v>3156138.640302515</v>
      </c>
      <c r="F147">
        <v>822759.6276185989</v>
      </c>
      <c r="G147">
        <v>919306.1698723254</v>
      </c>
    </row>
    <row r="148" spans="1:7">
      <c r="A148">
        <v>146</v>
      </c>
      <c r="B148">
        <v>9282300.051215392</v>
      </c>
      <c r="C148">
        <v>1224085.152014622</v>
      </c>
      <c r="D148">
        <v>3178428.453721368</v>
      </c>
      <c r="E148">
        <v>3156138.640302515</v>
      </c>
      <c r="F148">
        <v>809778.6397074444</v>
      </c>
      <c r="G148">
        <v>913869.1654694437</v>
      </c>
    </row>
    <row r="149" spans="1:7">
      <c r="A149">
        <v>147</v>
      </c>
      <c r="B149">
        <v>9274700.488389658</v>
      </c>
      <c r="C149">
        <v>1231607.951737087</v>
      </c>
      <c r="D149">
        <v>3173563.309203004</v>
      </c>
      <c r="E149">
        <v>3156138.640302515</v>
      </c>
      <c r="F149">
        <v>802608.6600681931</v>
      </c>
      <c r="G149">
        <v>910781.9270788572</v>
      </c>
    </row>
    <row r="150" spans="1:7">
      <c r="A150">
        <v>148</v>
      </c>
      <c r="B150">
        <v>9267932.128943771</v>
      </c>
      <c r="C150">
        <v>1239331.053724955</v>
      </c>
      <c r="D150">
        <v>3168945.087802874</v>
      </c>
      <c r="E150">
        <v>3156138.640302515</v>
      </c>
      <c r="F150">
        <v>795576.5636877913</v>
      </c>
      <c r="G150">
        <v>907940.7834256352</v>
      </c>
    </row>
    <row r="151" spans="1:7">
      <c r="A151">
        <v>149</v>
      </c>
      <c r="B151">
        <v>9265518.694712084</v>
      </c>
      <c r="C151">
        <v>1242289.25355258</v>
      </c>
      <c r="D151">
        <v>3167520.37986465</v>
      </c>
      <c r="E151">
        <v>3156138.640302515</v>
      </c>
      <c r="F151">
        <v>792798.5048645353</v>
      </c>
      <c r="G151">
        <v>906771.9161278032</v>
      </c>
    </row>
    <row r="152" spans="1:7">
      <c r="A152">
        <v>150</v>
      </c>
      <c r="B152">
        <v>9265746.342932815</v>
      </c>
      <c r="C152">
        <v>1242749.755783147</v>
      </c>
      <c r="D152">
        <v>3167588.821057996</v>
      </c>
      <c r="E152">
        <v>3156138.640302515</v>
      </c>
      <c r="F152">
        <v>792583.3956043529</v>
      </c>
      <c r="G152">
        <v>906685.7301848045</v>
      </c>
    </row>
    <row r="153" spans="1:7">
      <c r="A153">
        <v>151</v>
      </c>
      <c r="B153">
        <v>9254018.085625885</v>
      </c>
      <c r="C153">
        <v>1254675.791517326</v>
      </c>
      <c r="D153">
        <v>3159514.728331267</v>
      </c>
      <c r="E153">
        <v>3156138.640302515</v>
      </c>
      <c r="F153">
        <v>781699.4797630531</v>
      </c>
      <c r="G153">
        <v>901989.4457117224</v>
      </c>
    </row>
    <row r="154" spans="1:7">
      <c r="A154">
        <v>152</v>
      </c>
      <c r="B154">
        <v>9247859.843742356</v>
      </c>
      <c r="C154">
        <v>1261205.941474741</v>
      </c>
      <c r="D154">
        <v>3155418.645868958</v>
      </c>
      <c r="E154">
        <v>3156138.640302515</v>
      </c>
      <c r="F154">
        <v>775703.8815489669</v>
      </c>
      <c r="G154">
        <v>899392.7345471727</v>
      </c>
    </row>
    <row r="155" spans="1:7">
      <c r="A155">
        <v>153</v>
      </c>
      <c r="B155">
        <v>9245775.416787984</v>
      </c>
      <c r="C155">
        <v>1263225.896020476</v>
      </c>
      <c r="D155">
        <v>3154457.335118133</v>
      </c>
      <c r="E155">
        <v>3156138.640302515</v>
      </c>
      <c r="F155">
        <v>773520.0208846962</v>
      </c>
      <c r="G155">
        <v>898433.5244621629</v>
      </c>
    </row>
    <row r="156" spans="1:7">
      <c r="A156">
        <v>154</v>
      </c>
      <c r="B156">
        <v>9245863.170948353</v>
      </c>
      <c r="C156">
        <v>1262910.252796721</v>
      </c>
      <c r="D156">
        <v>3154769.098292826</v>
      </c>
      <c r="E156">
        <v>3156138.640302515</v>
      </c>
      <c r="F156">
        <v>773606.9884120332</v>
      </c>
      <c r="G156">
        <v>898438.191144258</v>
      </c>
    </row>
    <row r="157" spans="1:7">
      <c r="A157">
        <v>155</v>
      </c>
      <c r="B157">
        <v>9233848.414705159</v>
      </c>
      <c r="C157">
        <v>1278211.092787816</v>
      </c>
      <c r="D157">
        <v>3145228.950356704</v>
      </c>
      <c r="E157">
        <v>3156138.640302515</v>
      </c>
      <c r="F157">
        <v>761130.3833906315</v>
      </c>
      <c r="G157">
        <v>893139.347867492</v>
      </c>
    </row>
    <row r="158" spans="1:7">
      <c r="A158">
        <v>156</v>
      </c>
      <c r="B158">
        <v>9230447.293832323</v>
      </c>
      <c r="C158">
        <v>1286101.577537831</v>
      </c>
      <c r="D158">
        <v>3140458.659701396</v>
      </c>
      <c r="E158">
        <v>3156138.640302515</v>
      </c>
      <c r="F158">
        <v>756416.9288150698</v>
      </c>
      <c r="G158">
        <v>891331.4874755113</v>
      </c>
    </row>
    <row r="159" spans="1:7">
      <c r="A159">
        <v>157</v>
      </c>
      <c r="B159">
        <v>9230690.96997585</v>
      </c>
      <c r="C159">
        <v>1286127.618471242</v>
      </c>
      <c r="D159">
        <v>3140507.003215995</v>
      </c>
      <c r="E159">
        <v>3156138.640302515</v>
      </c>
      <c r="F159">
        <v>756538.2841642366</v>
      </c>
      <c r="G159">
        <v>891379.4238218617</v>
      </c>
    </row>
    <row r="160" spans="1:7">
      <c r="A160">
        <v>158</v>
      </c>
      <c r="B160">
        <v>9226716.395635057</v>
      </c>
      <c r="C160">
        <v>1286464.914830907</v>
      </c>
      <c r="D160">
        <v>3139681.888916647</v>
      </c>
      <c r="E160">
        <v>3156138.640302515</v>
      </c>
      <c r="F160">
        <v>754241.8718991486</v>
      </c>
      <c r="G160">
        <v>890189.0796858405</v>
      </c>
    </row>
    <row r="161" spans="1:7">
      <c r="A161">
        <v>159</v>
      </c>
      <c r="B161">
        <v>9226576.066556077</v>
      </c>
      <c r="C161">
        <v>1285859.312836074</v>
      </c>
      <c r="D161">
        <v>3140015.258780411</v>
      </c>
      <c r="E161">
        <v>3156138.640302515</v>
      </c>
      <c r="F161">
        <v>754367.5847096755</v>
      </c>
      <c r="G161">
        <v>890195.2699274027</v>
      </c>
    </row>
    <row r="162" spans="1:7">
      <c r="A162">
        <v>160</v>
      </c>
      <c r="B162">
        <v>9218504.452887775</v>
      </c>
      <c r="C162">
        <v>1295464.690228956</v>
      </c>
      <c r="D162">
        <v>3134309.751263289</v>
      </c>
      <c r="E162">
        <v>3156138.640302515</v>
      </c>
      <c r="F162">
        <v>746034.8504588543</v>
      </c>
      <c r="G162">
        <v>886556.5206341612</v>
      </c>
    </row>
    <row r="163" spans="1:7">
      <c r="A163">
        <v>161</v>
      </c>
      <c r="B163">
        <v>9215600.585993256</v>
      </c>
      <c r="C163">
        <v>1300918.064775217</v>
      </c>
      <c r="D163">
        <v>3131096.419605825</v>
      </c>
      <c r="E163">
        <v>3156138.640302515</v>
      </c>
      <c r="F163">
        <v>742406.3140628387</v>
      </c>
      <c r="G163">
        <v>885041.1472468614</v>
      </c>
    </row>
    <row r="164" spans="1:7">
      <c r="A164">
        <v>162</v>
      </c>
      <c r="B164">
        <v>9215290.812895743</v>
      </c>
      <c r="C164">
        <v>1300578.113346266</v>
      </c>
      <c r="D164">
        <v>3131250.767197018</v>
      </c>
      <c r="E164">
        <v>3156138.640302515</v>
      </c>
      <c r="F164">
        <v>742345.6915920359</v>
      </c>
      <c r="G164">
        <v>884977.6004579078</v>
      </c>
    </row>
    <row r="165" spans="1:7">
      <c r="A165">
        <v>163</v>
      </c>
      <c r="B165">
        <v>9206901.002979461</v>
      </c>
      <c r="C165">
        <v>1312838.625791933</v>
      </c>
      <c r="D165">
        <v>3124257.121314659</v>
      </c>
      <c r="E165">
        <v>3156138.640302515</v>
      </c>
      <c r="F165">
        <v>732780.296695839</v>
      </c>
      <c r="G165">
        <v>880886.3188745154</v>
      </c>
    </row>
    <row r="166" spans="1:7">
      <c r="A166">
        <v>164</v>
      </c>
      <c r="B166">
        <v>9203890.56130619</v>
      </c>
      <c r="C166">
        <v>1316467.408599185</v>
      </c>
      <c r="D166">
        <v>3122776.739346567</v>
      </c>
      <c r="E166">
        <v>3156138.640302515</v>
      </c>
      <c r="F166">
        <v>729134.2182554441</v>
      </c>
      <c r="G166">
        <v>879373.5548024774</v>
      </c>
    </row>
    <row r="167" spans="1:7">
      <c r="A167">
        <v>165</v>
      </c>
      <c r="B167">
        <v>9203880.834387507</v>
      </c>
      <c r="C167">
        <v>1316479.313093572</v>
      </c>
      <c r="D167">
        <v>3123228.224124136</v>
      </c>
      <c r="E167">
        <v>3156138.640302515</v>
      </c>
      <c r="F167">
        <v>728770.2002505116</v>
      </c>
      <c r="G167">
        <v>879264.4566167733</v>
      </c>
    </row>
    <row r="168" spans="1:7">
      <c r="A168">
        <v>166</v>
      </c>
      <c r="B168">
        <v>9194293.127052143</v>
      </c>
      <c r="C168">
        <v>1331216.172243295</v>
      </c>
      <c r="D168">
        <v>3114857.661177872</v>
      </c>
      <c r="E168">
        <v>3156138.640302515</v>
      </c>
      <c r="F168">
        <v>717611.8837957311</v>
      </c>
      <c r="G168">
        <v>874468.7695327313</v>
      </c>
    </row>
    <row r="169" spans="1:7">
      <c r="A169">
        <v>167</v>
      </c>
      <c r="B169">
        <v>9190124.316597465</v>
      </c>
      <c r="C169">
        <v>1340299.248944547</v>
      </c>
      <c r="D169">
        <v>3109992.137026221</v>
      </c>
      <c r="E169">
        <v>3156138.640302515</v>
      </c>
      <c r="F169">
        <v>711695.4147622663</v>
      </c>
      <c r="G169">
        <v>871998.8755619152</v>
      </c>
    </row>
    <row r="170" spans="1:7">
      <c r="A170">
        <v>168</v>
      </c>
      <c r="B170">
        <v>9185000.819048278</v>
      </c>
      <c r="C170">
        <v>1349198.664667616</v>
      </c>
      <c r="D170">
        <v>3104992.199118406</v>
      </c>
      <c r="E170">
        <v>3156138.640302515</v>
      </c>
      <c r="F170">
        <v>705359.6476413549</v>
      </c>
      <c r="G170">
        <v>869311.6673183847</v>
      </c>
    </row>
    <row r="171" spans="1:7">
      <c r="A171">
        <v>169</v>
      </c>
      <c r="B171">
        <v>9180407.28100938</v>
      </c>
      <c r="C171">
        <v>1356595.324430479</v>
      </c>
      <c r="D171">
        <v>3100655.782356753</v>
      </c>
      <c r="E171">
        <v>3156138.640302515</v>
      </c>
      <c r="F171">
        <v>700101.0960635125</v>
      </c>
      <c r="G171">
        <v>866916.4378561184</v>
      </c>
    </row>
    <row r="172" spans="1:7">
      <c r="A172">
        <v>170</v>
      </c>
      <c r="B172">
        <v>9178742.25368451</v>
      </c>
      <c r="C172">
        <v>1359176.751005737</v>
      </c>
      <c r="D172">
        <v>3098883.961627345</v>
      </c>
      <c r="E172">
        <v>3156138.640302515</v>
      </c>
      <c r="F172">
        <v>698377.4437943562</v>
      </c>
      <c r="G172">
        <v>866165.4569545561</v>
      </c>
    </row>
    <row r="173" spans="1:7">
      <c r="A173">
        <v>171</v>
      </c>
      <c r="B173">
        <v>9178937.46093823</v>
      </c>
      <c r="C173">
        <v>1358475.532032637</v>
      </c>
      <c r="D173">
        <v>3099030.126011868</v>
      </c>
      <c r="E173">
        <v>3156138.640302515</v>
      </c>
      <c r="F173">
        <v>698910.4740637502</v>
      </c>
      <c r="G173">
        <v>866382.6885274618</v>
      </c>
    </row>
    <row r="174" spans="1:7">
      <c r="A174">
        <v>172</v>
      </c>
      <c r="B174">
        <v>9171756.983589197</v>
      </c>
      <c r="C174">
        <v>1372993.299928237</v>
      </c>
      <c r="D174">
        <v>3091648.814277965</v>
      </c>
      <c r="E174">
        <v>3156138.640302515</v>
      </c>
      <c r="F174">
        <v>688870.0445836185</v>
      </c>
      <c r="G174">
        <v>862106.1844968615</v>
      </c>
    </row>
    <row r="175" spans="1:7">
      <c r="A175">
        <v>173</v>
      </c>
      <c r="B175">
        <v>9167967.923028143</v>
      </c>
      <c r="C175">
        <v>1381415.022455942</v>
      </c>
      <c r="D175">
        <v>3087271.348394457</v>
      </c>
      <c r="E175">
        <v>3156138.640302515</v>
      </c>
      <c r="F175">
        <v>683372.3822026711</v>
      </c>
      <c r="G175">
        <v>859770.5296725568</v>
      </c>
    </row>
    <row r="176" spans="1:7">
      <c r="A176">
        <v>174</v>
      </c>
      <c r="B176">
        <v>9166737.855379142</v>
      </c>
      <c r="C176">
        <v>1384526.07860868</v>
      </c>
      <c r="D176">
        <v>3085472.386847862</v>
      </c>
      <c r="E176">
        <v>3156138.640302515</v>
      </c>
      <c r="F176">
        <v>681580.7795624342</v>
      </c>
      <c r="G176">
        <v>859019.9700576513</v>
      </c>
    </row>
    <row r="177" spans="1:7">
      <c r="A177">
        <v>175</v>
      </c>
      <c r="B177">
        <v>9167003.980977532</v>
      </c>
      <c r="C177">
        <v>1384712.489893518</v>
      </c>
      <c r="D177">
        <v>3085340.203095422</v>
      </c>
      <c r="E177">
        <v>3156138.640302515</v>
      </c>
      <c r="F177">
        <v>681712.4982597976</v>
      </c>
      <c r="G177">
        <v>859100.1494262795</v>
      </c>
    </row>
    <row r="178" spans="1:7">
      <c r="A178">
        <v>176</v>
      </c>
      <c r="B178">
        <v>9160749.708882203</v>
      </c>
      <c r="C178">
        <v>1394438.929012192</v>
      </c>
      <c r="D178">
        <v>3080492.04209586</v>
      </c>
      <c r="E178">
        <v>3156138.640302515</v>
      </c>
      <c r="F178">
        <v>674013.9486045018</v>
      </c>
      <c r="G178">
        <v>855666.1488671338</v>
      </c>
    </row>
    <row r="179" spans="1:7">
      <c r="A179">
        <v>177</v>
      </c>
      <c r="B179">
        <v>9158009.421429029</v>
      </c>
      <c r="C179">
        <v>1399729.798643162</v>
      </c>
      <c r="D179">
        <v>3077749.62323312</v>
      </c>
      <c r="E179">
        <v>3156138.640302515</v>
      </c>
      <c r="F179">
        <v>670336.6588270244</v>
      </c>
      <c r="G179">
        <v>854054.7004232073</v>
      </c>
    </row>
    <row r="180" spans="1:7">
      <c r="A180">
        <v>178</v>
      </c>
      <c r="B180">
        <v>9157551.730707509</v>
      </c>
      <c r="C180">
        <v>1403026.883074911</v>
      </c>
      <c r="D180">
        <v>3076201.324361887</v>
      </c>
      <c r="E180">
        <v>3156138.640302515</v>
      </c>
      <c r="F180">
        <v>668736.074060649</v>
      </c>
      <c r="G180">
        <v>853448.8089075473</v>
      </c>
    </row>
    <row r="181" spans="1:7">
      <c r="A181">
        <v>179</v>
      </c>
      <c r="B181">
        <v>9157533.266213635</v>
      </c>
      <c r="C181">
        <v>1404720.299376257</v>
      </c>
      <c r="D181">
        <v>3075508.590277601</v>
      </c>
      <c r="E181">
        <v>3156138.640302515</v>
      </c>
      <c r="F181">
        <v>667990.4615516925</v>
      </c>
      <c r="G181">
        <v>853175.2747055708</v>
      </c>
    </row>
    <row r="182" spans="1:7">
      <c r="A182">
        <v>180</v>
      </c>
      <c r="B182">
        <v>9153528.031219348</v>
      </c>
      <c r="C182">
        <v>1417717.095094263</v>
      </c>
      <c r="D182">
        <v>3069215.722408392</v>
      </c>
      <c r="E182">
        <v>3156138.640302515</v>
      </c>
      <c r="F182">
        <v>660429.7172276964</v>
      </c>
      <c r="G182">
        <v>850026.8561864825</v>
      </c>
    </row>
    <row r="183" spans="1:7">
      <c r="A183">
        <v>181</v>
      </c>
      <c r="B183">
        <v>9152047.820711127</v>
      </c>
      <c r="C183">
        <v>1419748.895600081</v>
      </c>
      <c r="D183">
        <v>3068220.737676233</v>
      </c>
      <c r="E183">
        <v>3156138.640302515</v>
      </c>
      <c r="F183">
        <v>658690.8308767702</v>
      </c>
      <c r="G183">
        <v>849248.7162555277</v>
      </c>
    </row>
    <row r="184" spans="1:7">
      <c r="A184">
        <v>182</v>
      </c>
      <c r="B184">
        <v>9152091.610142078</v>
      </c>
      <c r="C184">
        <v>1418958.005458954</v>
      </c>
      <c r="D184">
        <v>3068577.404780857</v>
      </c>
      <c r="E184">
        <v>3156138.640302515</v>
      </c>
      <c r="F184">
        <v>659043.4911827216</v>
      </c>
      <c r="G184">
        <v>849374.0684170292</v>
      </c>
    </row>
    <row r="185" spans="1:7">
      <c r="A185">
        <v>183</v>
      </c>
      <c r="B185">
        <v>9147841.038273182</v>
      </c>
      <c r="C185">
        <v>1429904.472563841</v>
      </c>
      <c r="D185">
        <v>3063191.583824173</v>
      </c>
      <c r="E185">
        <v>3156138.640302515</v>
      </c>
      <c r="F185">
        <v>652179.2940029236</v>
      </c>
      <c r="G185">
        <v>846427.0475797306</v>
      </c>
    </row>
    <row r="186" spans="1:7">
      <c r="A186">
        <v>184</v>
      </c>
      <c r="B186">
        <v>9144204.68194012</v>
      </c>
      <c r="C186">
        <v>1440474.899372176</v>
      </c>
      <c r="D186">
        <v>3058654.795376106</v>
      </c>
      <c r="E186">
        <v>3156138.640302515</v>
      </c>
      <c r="F186">
        <v>645387.2035286993</v>
      </c>
      <c r="G186">
        <v>843549.1433606233</v>
      </c>
    </row>
    <row r="187" spans="1:7">
      <c r="A187">
        <v>185</v>
      </c>
      <c r="B187">
        <v>9141250.881625781</v>
      </c>
      <c r="C187">
        <v>1448707.502041154</v>
      </c>
      <c r="D187">
        <v>3054759.794297121</v>
      </c>
      <c r="E187">
        <v>3156138.640302515</v>
      </c>
      <c r="F187">
        <v>640306.557698996</v>
      </c>
      <c r="G187">
        <v>841338.3872859946</v>
      </c>
    </row>
    <row r="188" spans="1:7">
      <c r="A188">
        <v>186</v>
      </c>
      <c r="B188">
        <v>9137758.848275715</v>
      </c>
      <c r="C188">
        <v>1460239.246903868</v>
      </c>
      <c r="D188">
        <v>3048856.710263357</v>
      </c>
      <c r="E188">
        <v>3156138.640302515</v>
      </c>
      <c r="F188">
        <v>633962.6465710301</v>
      </c>
      <c r="G188">
        <v>838561.6042349448</v>
      </c>
    </row>
    <row r="189" spans="1:7">
      <c r="A189">
        <v>187</v>
      </c>
      <c r="B189">
        <v>9135976.150723528</v>
      </c>
      <c r="C189">
        <v>1463571.699557956</v>
      </c>
      <c r="D189">
        <v>3047279.341975742</v>
      </c>
      <c r="E189">
        <v>3156138.640302515</v>
      </c>
      <c r="F189">
        <v>631538.6431117158</v>
      </c>
      <c r="G189">
        <v>837447.8257755993</v>
      </c>
    </row>
    <row r="190" spans="1:7">
      <c r="A190">
        <v>188</v>
      </c>
      <c r="B190">
        <v>9135933.055603506</v>
      </c>
      <c r="C190">
        <v>1463323.194578475</v>
      </c>
      <c r="D190">
        <v>3047326.82725447</v>
      </c>
      <c r="E190">
        <v>3156138.640302515</v>
      </c>
      <c r="F190">
        <v>631688.0613556589</v>
      </c>
      <c r="G190">
        <v>837456.3321123864</v>
      </c>
    </row>
    <row r="191" spans="1:7">
      <c r="A191">
        <v>189</v>
      </c>
      <c r="B191">
        <v>9133184.19146212</v>
      </c>
      <c r="C191">
        <v>1472521.694683537</v>
      </c>
      <c r="D191">
        <v>3043330.459540417</v>
      </c>
      <c r="E191">
        <v>3156138.640302515</v>
      </c>
      <c r="F191">
        <v>626104.8990937725</v>
      </c>
      <c r="G191">
        <v>835088.4978418775</v>
      </c>
    </row>
    <row r="192" spans="1:7">
      <c r="A192">
        <v>190</v>
      </c>
      <c r="B192">
        <v>9131974.197666539</v>
      </c>
      <c r="C192">
        <v>1478126.281094432</v>
      </c>
      <c r="D192">
        <v>3040992.79016943</v>
      </c>
      <c r="E192">
        <v>3156138.640302515</v>
      </c>
      <c r="F192">
        <v>622990.4180544084</v>
      </c>
      <c r="G192">
        <v>833726.0680457517</v>
      </c>
    </row>
    <row r="193" spans="1:7">
      <c r="A193">
        <v>191</v>
      </c>
      <c r="B193">
        <v>9131986.860923272</v>
      </c>
      <c r="C193">
        <v>1478590.68057127</v>
      </c>
      <c r="D193">
        <v>3041003.190961816</v>
      </c>
      <c r="E193">
        <v>3156138.640302515</v>
      </c>
      <c r="F193">
        <v>622661.4125567027</v>
      </c>
      <c r="G193">
        <v>833592.9365309684</v>
      </c>
    </row>
    <row r="194" spans="1:7">
      <c r="A194">
        <v>192</v>
      </c>
      <c r="B194">
        <v>9128879.981402058</v>
      </c>
      <c r="C194">
        <v>1488369.095605588</v>
      </c>
      <c r="D194">
        <v>3036369.627965031</v>
      </c>
      <c r="E194">
        <v>3156138.640302515</v>
      </c>
      <c r="F194">
        <v>616924.1029007955</v>
      </c>
      <c r="G194">
        <v>831078.5146281285</v>
      </c>
    </row>
    <row r="195" spans="1:7">
      <c r="A195">
        <v>193</v>
      </c>
      <c r="B195">
        <v>9127138.995611163</v>
      </c>
      <c r="C195">
        <v>1494058.563857242</v>
      </c>
      <c r="D195">
        <v>3033871.528733487</v>
      </c>
      <c r="E195">
        <v>3156138.640302515</v>
      </c>
      <c r="F195">
        <v>613499.646811593</v>
      </c>
      <c r="G195">
        <v>829570.6159063256</v>
      </c>
    </row>
    <row r="196" spans="1:7">
      <c r="A196">
        <v>194</v>
      </c>
      <c r="B196">
        <v>9126573.267297514</v>
      </c>
      <c r="C196">
        <v>1495572.413763987</v>
      </c>
      <c r="D196">
        <v>3033378.253225103</v>
      </c>
      <c r="E196">
        <v>3156138.640302515</v>
      </c>
      <c r="F196">
        <v>612406.7452424276</v>
      </c>
      <c r="G196">
        <v>829077.2147634812</v>
      </c>
    </row>
    <row r="197" spans="1:7">
      <c r="A197">
        <v>195</v>
      </c>
      <c r="B197">
        <v>9126621.585936714</v>
      </c>
      <c r="C197">
        <v>1496198.95281837</v>
      </c>
      <c r="D197">
        <v>3033081.381386494</v>
      </c>
      <c r="E197">
        <v>3156138.640302515</v>
      </c>
      <c r="F197">
        <v>612198.8074993804</v>
      </c>
      <c r="G197">
        <v>829003.8039299548</v>
      </c>
    </row>
    <row r="198" spans="1:7">
      <c r="A198">
        <v>196</v>
      </c>
      <c r="B198">
        <v>9124159.614793152</v>
      </c>
      <c r="C198">
        <v>1510369.320229332</v>
      </c>
      <c r="D198">
        <v>3026856.904589784</v>
      </c>
      <c r="E198">
        <v>3156138.640302515</v>
      </c>
      <c r="F198">
        <v>604882.3063626071</v>
      </c>
      <c r="G198">
        <v>825912.4433089145</v>
      </c>
    </row>
    <row r="199" spans="1:7">
      <c r="A199">
        <v>197</v>
      </c>
      <c r="B199">
        <v>9123300.51698846</v>
      </c>
      <c r="C199">
        <v>1516666.365193594</v>
      </c>
      <c r="D199">
        <v>3024260.82114857</v>
      </c>
      <c r="E199">
        <v>3156138.640302515</v>
      </c>
      <c r="F199">
        <v>601676.2619787263</v>
      </c>
      <c r="G199">
        <v>824558.4283650537</v>
      </c>
    </row>
    <row r="200" spans="1:7">
      <c r="A200">
        <v>198</v>
      </c>
      <c r="B200">
        <v>9123533.224307802</v>
      </c>
      <c r="C200">
        <v>1517818.652567279</v>
      </c>
      <c r="D200">
        <v>3023822.136484268</v>
      </c>
      <c r="E200">
        <v>3156138.640302515</v>
      </c>
      <c r="F200">
        <v>601317.3817193189</v>
      </c>
      <c r="G200">
        <v>824436.4132344227</v>
      </c>
    </row>
    <row r="201" spans="1:7">
      <c r="A201">
        <v>199</v>
      </c>
      <c r="B201">
        <v>9122666.353980437</v>
      </c>
      <c r="C201">
        <v>1521222.116177716</v>
      </c>
      <c r="D201">
        <v>3022472.538083731</v>
      </c>
      <c r="E201">
        <v>3156138.640302515</v>
      </c>
      <c r="F201">
        <v>599308.2306141653</v>
      </c>
      <c r="G201">
        <v>823524.828802309</v>
      </c>
    </row>
    <row r="202" spans="1:7">
      <c r="A202">
        <v>200</v>
      </c>
      <c r="B202">
        <v>9122608.89115553</v>
      </c>
      <c r="C202">
        <v>1519612.434744068</v>
      </c>
      <c r="D202">
        <v>3023146.415727154</v>
      </c>
      <c r="E202">
        <v>3156138.640302515</v>
      </c>
      <c r="F202">
        <v>599945.1063809997</v>
      </c>
      <c r="G202">
        <v>823766.2940007915</v>
      </c>
    </row>
    <row r="203" spans="1:7">
      <c r="A203">
        <v>201</v>
      </c>
      <c r="B203">
        <v>9120778.78092235</v>
      </c>
      <c r="C203">
        <v>1522962.098345147</v>
      </c>
      <c r="D203">
        <v>3021581.219398621</v>
      </c>
      <c r="E203">
        <v>3156138.640302515</v>
      </c>
      <c r="F203">
        <v>597497.6640500226</v>
      </c>
      <c r="G203">
        <v>822599.1588260429</v>
      </c>
    </row>
    <row r="204" spans="1:7">
      <c r="A204">
        <v>202</v>
      </c>
      <c r="B204">
        <v>9120272.868700916</v>
      </c>
      <c r="C204">
        <v>1529056.636444066</v>
      </c>
      <c r="D204">
        <v>3019152.692653618</v>
      </c>
      <c r="E204">
        <v>3156138.640302515</v>
      </c>
      <c r="F204">
        <v>594554.5052360073</v>
      </c>
      <c r="G204">
        <v>821370.3940647095</v>
      </c>
    </row>
    <row r="205" spans="1:7">
      <c r="A205">
        <v>203</v>
      </c>
      <c r="B205">
        <v>9120213.04164318</v>
      </c>
      <c r="C205">
        <v>1529595.154328336</v>
      </c>
      <c r="D205">
        <v>3019133.694859799</v>
      </c>
      <c r="E205">
        <v>3156138.640302515</v>
      </c>
      <c r="F205">
        <v>594136.3526750436</v>
      </c>
      <c r="G205">
        <v>821209.1994774854</v>
      </c>
    </row>
    <row r="206" spans="1:7">
      <c r="A206">
        <v>204</v>
      </c>
      <c r="B206">
        <v>9118285.543370714</v>
      </c>
      <c r="C206">
        <v>1538675.408837059</v>
      </c>
      <c r="D206">
        <v>3014979.20647419</v>
      </c>
      <c r="E206">
        <v>3156138.640302515</v>
      </c>
      <c r="F206">
        <v>589394.9240977403</v>
      </c>
      <c r="G206">
        <v>819097.3636592102</v>
      </c>
    </row>
    <row r="207" spans="1:7">
      <c r="A207">
        <v>205</v>
      </c>
      <c r="B207">
        <v>9117238.593552701</v>
      </c>
      <c r="C207">
        <v>1545693.042325251</v>
      </c>
      <c r="D207">
        <v>3012004.34911609</v>
      </c>
      <c r="E207">
        <v>3156138.640302515</v>
      </c>
      <c r="F207">
        <v>585851.5670960135</v>
      </c>
      <c r="G207">
        <v>817550.9947128324</v>
      </c>
    </row>
    <row r="208" spans="1:7">
      <c r="A208">
        <v>206</v>
      </c>
      <c r="B208">
        <v>9115851.368631421</v>
      </c>
      <c r="C208">
        <v>1553087.778759875</v>
      </c>
      <c r="D208">
        <v>3009371.667280279</v>
      </c>
      <c r="E208">
        <v>3156138.640302515</v>
      </c>
      <c r="F208">
        <v>581554.7850954167</v>
      </c>
      <c r="G208">
        <v>815698.4971933344</v>
      </c>
    </row>
    <row r="209" spans="1:7">
      <c r="A209">
        <v>207</v>
      </c>
      <c r="B209">
        <v>9115284.382639678</v>
      </c>
      <c r="C209">
        <v>1559875.658837065</v>
      </c>
      <c r="D209">
        <v>3006544.442997764</v>
      </c>
      <c r="E209">
        <v>3156138.640302515</v>
      </c>
      <c r="F209">
        <v>578367.5837183525</v>
      </c>
      <c r="G209">
        <v>814358.0567839813</v>
      </c>
    </row>
    <row r="210" spans="1:7">
      <c r="A210">
        <v>208</v>
      </c>
      <c r="B210">
        <v>9115387.641815159</v>
      </c>
      <c r="C210">
        <v>1559483.769162184</v>
      </c>
      <c r="D210">
        <v>3006667.383104432</v>
      </c>
      <c r="E210">
        <v>3156138.640302515</v>
      </c>
      <c r="F210">
        <v>578658.3482660668</v>
      </c>
      <c r="G210">
        <v>814439.5009799614</v>
      </c>
    </row>
    <row r="211" spans="1:7">
      <c r="A211">
        <v>209</v>
      </c>
      <c r="B211">
        <v>9114377.565631583</v>
      </c>
      <c r="C211">
        <v>1567014.754035358</v>
      </c>
      <c r="D211">
        <v>3003439.999473792</v>
      </c>
      <c r="E211">
        <v>3156138.640302515</v>
      </c>
      <c r="F211">
        <v>574951.6710256997</v>
      </c>
      <c r="G211">
        <v>812832.5007942191</v>
      </c>
    </row>
    <row r="212" spans="1:7">
      <c r="A212">
        <v>210</v>
      </c>
      <c r="B212">
        <v>9114099.372892236</v>
      </c>
      <c r="C212">
        <v>1568691.956643733</v>
      </c>
      <c r="D212">
        <v>3002595.31898422</v>
      </c>
      <c r="E212">
        <v>3156138.640302515</v>
      </c>
      <c r="F212">
        <v>574176.0520751548</v>
      </c>
      <c r="G212">
        <v>812497.4048866119</v>
      </c>
    </row>
    <row r="213" spans="1:7">
      <c r="A213">
        <v>211</v>
      </c>
      <c r="B213">
        <v>9114152.65152259</v>
      </c>
      <c r="C213">
        <v>1568188.792423309</v>
      </c>
      <c r="D213">
        <v>3002629.346686464</v>
      </c>
      <c r="E213">
        <v>3156138.640302515</v>
      </c>
      <c r="F213">
        <v>574547.8071518033</v>
      </c>
      <c r="G213">
        <v>812648.0649584978</v>
      </c>
    </row>
    <row r="214" spans="1:7">
      <c r="A214">
        <v>212</v>
      </c>
      <c r="B214">
        <v>9113195.054653304</v>
      </c>
      <c r="C214">
        <v>1579127.373802213</v>
      </c>
      <c r="D214">
        <v>2998377.568422893</v>
      </c>
      <c r="E214">
        <v>3156138.640302515</v>
      </c>
      <c r="F214">
        <v>569198.7960140165</v>
      </c>
      <c r="G214">
        <v>810352.6761116671</v>
      </c>
    </row>
    <row r="215" spans="1:7">
      <c r="A215">
        <v>213</v>
      </c>
      <c r="B215">
        <v>9112869.063075231</v>
      </c>
      <c r="C215">
        <v>1585556.518005126</v>
      </c>
      <c r="D215">
        <v>2995773.471580793</v>
      </c>
      <c r="E215">
        <v>3156138.640302515</v>
      </c>
      <c r="F215">
        <v>566291.151398442</v>
      </c>
      <c r="G215">
        <v>809109.2817883552</v>
      </c>
    </row>
    <row r="216" spans="1:7">
      <c r="A216">
        <v>214</v>
      </c>
      <c r="B216">
        <v>9112927.330723774</v>
      </c>
      <c r="C216">
        <v>1584812.828127212</v>
      </c>
      <c r="D216">
        <v>2996103.96229466</v>
      </c>
      <c r="E216">
        <v>3156138.640302515</v>
      </c>
      <c r="F216">
        <v>566631.5244611675</v>
      </c>
      <c r="G216">
        <v>809240.3755382188</v>
      </c>
    </row>
    <row r="217" spans="1:7">
      <c r="A217">
        <v>215</v>
      </c>
      <c r="B217">
        <v>9112801.929471875</v>
      </c>
      <c r="C217">
        <v>1588231.509072602</v>
      </c>
      <c r="D217">
        <v>2994562.229456832</v>
      </c>
      <c r="E217">
        <v>3156138.640302515</v>
      </c>
      <c r="F217">
        <v>565207.9799490784</v>
      </c>
      <c r="G217">
        <v>808661.5706908465</v>
      </c>
    </row>
    <row r="218" spans="1:7">
      <c r="A218">
        <v>216</v>
      </c>
      <c r="B218">
        <v>9112906.157940565</v>
      </c>
      <c r="C218">
        <v>1588749.264565546</v>
      </c>
      <c r="D218">
        <v>2994446.023850982</v>
      </c>
      <c r="E218">
        <v>3156138.640302515</v>
      </c>
      <c r="F218">
        <v>564999.0338965952</v>
      </c>
      <c r="G218">
        <v>808573.1953249256</v>
      </c>
    </row>
    <row r="219" spans="1:7">
      <c r="A219">
        <v>217</v>
      </c>
      <c r="B219">
        <v>9111831.792714659</v>
      </c>
      <c r="C219">
        <v>1590392.274280672</v>
      </c>
      <c r="D219">
        <v>2993763.24860215</v>
      </c>
      <c r="E219">
        <v>3156138.640302515</v>
      </c>
      <c r="F219">
        <v>563668.01356369</v>
      </c>
      <c r="G219">
        <v>807869.6159656304</v>
      </c>
    </row>
    <row r="220" spans="1:7">
      <c r="A220">
        <v>218</v>
      </c>
      <c r="B220">
        <v>9111669.790055659</v>
      </c>
      <c r="C220">
        <v>1592215.353937795</v>
      </c>
      <c r="D220">
        <v>2993087.496136827</v>
      </c>
      <c r="E220">
        <v>3156138.640302515</v>
      </c>
      <c r="F220">
        <v>562775.2173482006</v>
      </c>
      <c r="G220">
        <v>807453.082330321</v>
      </c>
    </row>
    <row r="221" spans="1:7">
      <c r="A221">
        <v>219</v>
      </c>
      <c r="B221">
        <v>9111680.719944043</v>
      </c>
      <c r="C221">
        <v>1594520.735314069</v>
      </c>
      <c r="D221">
        <v>2992194.312883802</v>
      </c>
      <c r="E221">
        <v>3156138.640302515</v>
      </c>
      <c r="F221">
        <v>561777.417006759</v>
      </c>
      <c r="G221">
        <v>807049.6144368981</v>
      </c>
    </row>
    <row r="222" spans="1:7">
      <c r="A222">
        <v>220</v>
      </c>
      <c r="B222">
        <v>9111399.71654354</v>
      </c>
      <c r="C222">
        <v>1595470.954218195</v>
      </c>
      <c r="D222">
        <v>2991708.037252496</v>
      </c>
      <c r="E222">
        <v>3156138.640302515</v>
      </c>
      <c r="F222">
        <v>561264.4091565789</v>
      </c>
      <c r="G222">
        <v>806817.6756137562</v>
      </c>
    </row>
    <row r="223" spans="1:7">
      <c r="A223">
        <v>221</v>
      </c>
      <c r="B223">
        <v>9111594.204414669</v>
      </c>
      <c r="C223">
        <v>1598278.169922125</v>
      </c>
      <c r="D223">
        <v>2990695.078891399</v>
      </c>
      <c r="E223">
        <v>3156138.640302515</v>
      </c>
      <c r="F223">
        <v>560120.924812983</v>
      </c>
      <c r="G223">
        <v>806361.3904856455</v>
      </c>
    </row>
    <row r="224" spans="1:7">
      <c r="A224">
        <v>222</v>
      </c>
      <c r="B224">
        <v>9111196.826452941</v>
      </c>
      <c r="C224">
        <v>1604854.890080946</v>
      </c>
      <c r="D224">
        <v>2988029.676220831</v>
      </c>
      <c r="E224">
        <v>3156138.640302515</v>
      </c>
      <c r="F224">
        <v>557116.6128075563</v>
      </c>
      <c r="G224">
        <v>805057.0070410927</v>
      </c>
    </row>
    <row r="225" spans="1:7">
      <c r="A225">
        <v>223</v>
      </c>
      <c r="B225">
        <v>9111231.40737115</v>
      </c>
      <c r="C225">
        <v>1605109.241514359</v>
      </c>
      <c r="D225">
        <v>2988129.070647351</v>
      </c>
      <c r="E225">
        <v>3156138.640302515</v>
      </c>
      <c r="F225">
        <v>556876.4833293457</v>
      </c>
      <c r="G225">
        <v>804977.9715775795</v>
      </c>
    </row>
    <row r="226" spans="1:7">
      <c r="A226">
        <v>224</v>
      </c>
      <c r="B226">
        <v>9110761.813622816</v>
      </c>
      <c r="C226">
        <v>1609624.936356575</v>
      </c>
      <c r="D226">
        <v>2986489.171361037</v>
      </c>
      <c r="E226">
        <v>3156138.640302515</v>
      </c>
      <c r="F226">
        <v>554581.8428900681</v>
      </c>
      <c r="G226">
        <v>803927.2227126213</v>
      </c>
    </row>
    <row r="227" spans="1:7">
      <c r="A227">
        <v>225</v>
      </c>
      <c r="B227">
        <v>9110451.567755638</v>
      </c>
      <c r="C227">
        <v>1610330.467842688</v>
      </c>
      <c r="D227">
        <v>2986308.472816973</v>
      </c>
      <c r="E227">
        <v>3156138.640302515</v>
      </c>
      <c r="F227">
        <v>554017.5002060456</v>
      </c>
      <c r="G227">
        <v>803656.4865874158</v>
      </c>
    </row>
    <row r="228" spans="1:7">
      <c r="A228">
        <v>226</v>
      </c>
      <c r="B228">
        <v>9110573.13895878</v>
      </c>
      <c r="C228">
        <v>1612179.786758889</v>
      </c>
      <c r="D228">
        <v>2985493.318526415</v>
      </c>
      <c r="E228">
        <v>3156138.640302515</v>
      </c>
      <c r="F228">
        <v>553370.7719711598</v>
      </c>
      <c r="G228">
        <v>803390.6213998009</v>
      </c>
    </row>
    <row r="229" spans="1:7">
      <c r="A229">
        <v>227</v>
      </c>
      <c r="B229">
        <v>9110080.333189439</v>
      </c>
      <c r="C229">
        <v>1612280.128616587</v>
      </c>
      <c r="D229">
        <v>2985202.22568836</v>
      </c>
      <c r="E229">
        <v>3156138.640302515</v>
      </c>
      <c r="F229">
        <v>553249.0406102956</v>
      </c>
      <c r="G229">
        <v>803210.2979716798</v>
      </c>
    </row>
    <row r="230" spans="1:7">
      <c r="A230">
        <v>228</v>
      </c>
      <c r="B230">
        <v>9110188.654102264</v>
      </c>
      <c r="C230">
        <v>1611711.093821844</v>
      </c>
      <c r="D230">
        <v>2985535.369836619</v>
      </c>
      <c r="E230">
        <v>3156138.640302515</v>
      </c>
      <c r="F230">
        <v>553502.0694969908</v>
      </c>
      <c r="G230">
        <v>803301.4806442942</v>
      </c>
    </row>
    <row r="231" spans="1:7">
      <c r="A231">
        <v>229</v>
      </c>
      <c r="B231">
        <v>9110102.048959397</v>
      </c>
      <c r="C231">
        <v>1612647.511252251</v>
      </c>
      <c r="D231">
        <v>2985001.204929351</v>
      </c>
      <c r="E231">
        <v>3156138.640302515</v>
      </c>
      <c r="F231">
        <v>553177.6958987106</v>
      </c>
      <c r="G231">
        <v>803136.9965765679</v>
      </c>
    </row>
    <row r="232" spans="1:7">
      <c r="A232">
        <v>230</v>
      </c>
      <c r="B232">
        <v>9109844.764647717</v>
      </c>
      <c r="C232">
        <v>1612494.706555931</v>
      </c>
      <c r="D232">
        <v>2985356.063552523</v>
      </c>
      <c r="E232">
        <v>3156138.640302515</v>
      </c>
      <c r="F232">
        <v>552867.7202243443</v>
      </c>
      <c r="G232">
        <v>802987.6340124023</v>
      </c>
    </row>
    <row r="233" spans="1:7">
      <c r="A233">
        <v>231</v>
      </c>
      <c r="B233">
        <v>9110014.117029756</v>
      </c>
      <c r="C233">
        <v>1612382.604744946</v>
      </c>
      <c r="D233">
        <v>2985590.011919688</v>
      </c>
      <c r="E233">
        <v>3156138.640302515</v>
      </c>
      <c r="F233">
        <v>552899.1752672473</v>
      </c>
      <c r="G233">
        <v>803003.6847953611</v>
      </c>
    </row>
    <row r="234" spans="1:7">
      <c r="A234">
        <v>232</v>
      </c>
      <c r="B234">
        <v>9109740.590850348</v>
      </c>
      <c r="C234">
        <v>1607872.224462271</v>
      </c>
      <c r="D234">
        <v>2987212.067592877</v>
      </c>
      <c r="E234">
        <v>3156138.640302515</v>
      </c>
      <c r="F234">
        <v>554812.1673843069</v>
      </c>
      <c r="G234">
        <v>803705.4911083779</v>
      </c>
    </row>
    <row r="235" spans="1:7">
      <c r="A235">
        <v>233</v>
      </c>
      <c r="B235">
        <v>9109811.132004654</v>
      </c>
      <c r="C235">
        <v>1607490.880907842</v>
      </c>
      <c r="D235">
        <v>2987354.526374732</v>
      </c>
      <c r="E235">
        <v>3156138.640302515</v>
      </c>
      <c r="F235">
        <v>555020.4291843039</v>
      </c>
      <c r="G235">
        <v>803806.6552352631</v>
      </c>
    </row>
    <row r="236" spans="1:7">
      <c r="A236">
        <v>234</v>
      </c>
      <c r="B236">
        <v>9109755.770685723</v>
      </c>
      <c r="C236">
        <v>1603297.739754863</v>
      </c>
      <c r="D236">
        <v>2989104.772644667</v>
      </c>
      <c r="E236">
        <v>3156138.640302515</v>
      </c>
      <c r="F236">
        <v>556745.884090154</v>
      </c>
      <c r="G236">
        <v>804468.7338935253</v>
      </c>
    </row>
    <row r="237" spans="1:7">
      <c r="A237">
        <v>235</v>
      </c>
      <c r="B237">
        <v>9109816.554193186</v>
      </c>
      <c r="C237">
        <v>1609303.430441172</v>
      </c>
      <c r="D237">
        <v>2986617.446184334</v>
      </c>
      <c r="E237">
        <v>3156138.640302515</v>
      </c>
      <c r="F237">
        <v>554272.849401566</v>
      </c>
      <c r="G237">
        <v>803484.1878635985</v>
      </c>
    </row>
    <row r="238" spans="1:7">
      <c r="A238">
        <v>236</v>
      </c>
      <c r="B238">
        <v>9109845.393628182</v>
      </c>
      <c r="C238">
        <v>1609217.355134462</v>
      </c>
      <c r="D238">
        <v>2986945.867230534</v>
      </c>
      <c r="E238">
        <v>3156138.640302515</v>
      </c>
      <c r="F238">
        <v>554155.1671322016</v>
      </c>
      <c r="G238">
        <v>803388.3638284698</v>
      </c>
    </row>
    <row r="239" spans="1:7">
      <c r="A239">
        <v>237</v>
      </c>
      <c r="B239">
        <v>9109785.339077858</v>
      </c>
      <c r="C239">
        <v>1608611.744786254</v>
      </c>
      <c r="D239">
        <v>2986938.124733075</v>
      </c>
      <c r="E239">
        <v>3156138.640302515</v>
      </c>
      <c r="F239">
        <v>554521.6127950356</v>
      </c>
      <c r="G239">
        <v>803575.2164609791</v>
      </c>
    </row>
    <row r="240" spans="1:7">
      <c r="A240">
        <v>238</v>
      </c>
      <c r="B240">
        <v>9109734.965838483</v>
      </c>
      <c r="C240">
        <v>1611863.555618236</v>
      </c>
      <c r="D240">
        <v>2985571.547409503</v>
      </c>
      <c r="E240">
        <v>3156138.640302515</v>
      </c>
      <c r="F240">
        <v>553166.9283124415</v>
      </c>
      <c r="G240">
        <v>802994.2941957877</v>
      </c>
    </row>
    <row r="241" spans="1:7">
      <c r="A241">
        <v>239</v>
      </c>
      <c r="B241">
        <v>9109874.84239715</v>
      </c>
      <c r="C241">
        <v>1609709.746489739</v>
      </c>
      <c r="D241">
        <v>2986446.069854633</v>
      </c>
      <c r="E241">
        <v>3156138.640302515</v>
      </c>
      <c r="F241">
        <v>554177.5400780119</v>
      </c>
      <c r="G241">
        <v>803402.8456722496</v>
      </c>
    </row>
    <row r="242" spans="1:7">
      <c r="A242">
        <v>240</v>
      </c>
      <c r="B242">
        <v>9109713.507629182</v>
      </c>
      <c r="C242">
        <v>1620533.029455894</v>
      </c>
      <c r="D242">
        <v>2982337.750619825</v>
      </c>
      <c r="E242">
        <v>3156138.640302515</v>
      </c>
      <c r="F242">
        <v>549332.1634482845</v>
      </c>
      <c r="G242">
        <v>801371.9238026617</v>
      </c>
    </row>
    <row r="243" spans="1:7">
      <c r="A243">
        <v>241</v>
      </c>
      <c r="B243">
        <v>9109756.334986763</v>
      </c>
      <c r="C243">
        <v>1623435.99996733</v>
      </c>
      <c r="D243">
        <v>2981253.275606995</v>
      </c>
      <c r="E243">
        <v>3156138.640302515</v>
      </c>
      <c r="F243">
        <v>548086.5391574401</v>
      </c>
      <c r="G243">
        <v>800841.8799524831</v>
      </c>
    </row>
    <row r="244" spans="1:7">
      <c r="A244">
        <v>242</v>
      </c>
      <c r="B244">
        <v>9109688.88560432</v>
      </c>
      <c r="C244">
        <v>1614028.7757066</v>
      </c>
      <c r="D244">
        <v>2984975.990129225</v>
      </c>
      <c r="E244">
        <v>3156138.640302515</v>
      </c>
      <c r="F244">
        <v>552069.3714213462</v>
      </c>
      <c r="G244">
        <v>802476.1080446345</v>
      </c>
    </row>
    <row r="245" spans="1:7">
      <c r="A245">
        <v>243</v>
      </c>
      <c r="B245">
        <v>9109757.215020854</v>
      </c>
      <c r="C245">
        <v>1613400.227582181</v>
      </c>
      <c r="D245">
        <v>2985008.150217855</v>
      </c>
      <c r="E245">
        <v>3156138.640302515</v>
      </c>
      <c r="F245">
        <v>552551.0064396941</v>
      </c>
      <c r="G245">
        <v>802659.190478608</v>
      </c>
    </row>
    <row r="246" spans="1:7">
      <c r="A246">
        <v>244</v>
      </c>
      <c r="B246">
        <v>9109771.340379054</v>
      </c>
      <c r="C246">
        <v>1610127.654986932</v>
      </c>
      <c r="D246">
        <v>2986156.73734653</v>
      </c>
      <c r="E246">
        <v>3156138.640302515</v>
      </c>
      <c r="F246">
        <v>554049.477649215</v>
      </c>
      <c r="G246">
        <v>803298.8300938605</v>
      </c>
    </row>
    <row r="247" spans="1:7">
      <c r="A247">
        <v>245</v>
      </c>
      <c r="B247">
        <v>9109780.081603821</v>
      </c>
      <c r="C247">
        <v>1612355.58775879</v>
      </c>
      <c r="D247">
        <v>2985700.833399334</v>
      </c>
      <c r="E247">
        <v>3156138.640302515</v>
      </c>
      <c r="F247">
        <v>552798.2075588424</v>
      </c>
      <c r="G247">
        <v>802786.8125843415</v>
      </c>
    </row>
    <row r="248" spans="1:7">
      <c r="A248">
        <v>246</v>
      </c>
      <c r="B248">
        <v>9109716.571134001</v>
      </c>
      <c r="C248">
        <v>1616983.796238414</v>
      </c>
      <c r="D248">
        <v>2983517.175453739</v>
      </c>
      <c r="E248">
        <v>3156138.640302515</v>
      </c>
      <c r="F248">
        <v>551064.0633618921</v>
      </c>
      <c r="G248">
        <v>802012.8957774397</v>
      </c>
    </row>
    <row r="249" spans="1:7">
      <c r="A249">
        <v>247</v>
      </c>
      <c r="B249">
        <v>9109892.310260156</v>
      </c>
      <c r="C249">
        <v>1614029.284731293</v>
      </c>
      <c r="D249">
        <v>2985010.128390571</v>
      </c>
      <c r="E249">
        <v>3156138.640302515</v>
      </c>
      <c r="F249">
        <v>552176.3732887042</v>
      </c>
      <c r="G249">
        <v>802537.8835470732</v>
      </c>
    </row>
    <row r="250" spans="1:7">
      <c r="A250">
        <v>248</v>
      </c>
      <c r="B250">
        <v>9109736.257236123</v>
      </c>
      <c r="C250">
        <v>1613006.135374383</v>
      </c>
      <c r="D250">
        <v>2985745.344229008</v>
      </c>
      <c r="E250">
        <v>3156138.640302515</v>
      </c>
      <c r="F250">
        <v>552245.4275739578</v>
      </c>
      <c r="G250">
        <v>802600.709756259</v>
      </c>
    </row>
    <row r="251" spans="1:7">
      <c r="A251">
        <v>249</v>
      </c>
      <c r="B251">
        <v>9109787.494819688</v>
      </c>
      <c r="C251">
        <v>1613648.063699955</v>
      </c>
      <c r="D251">
        <v>2985231.266136784</v>
      </c>
      <c r="E251">
        <v>3156138.640302515</v>
      </c>
      <c r="F251">
        <v>552199.0482636864</v>
      </c>
      <c r="G251">
        <v>802570.476416746</v>
      </c>
    </row>
    <row r="252" spans="1:7">
      <c r="A252">
        <v>250</v>
      </c>
      <c r="B252">
        <v>9109664.322581924</v>
      </c>
      <c r="C252">
        <v>1615032.500521123</v>
      </c>
      <c r="D252">
        <v>2984872.584184356</v>
      </c>
      <c r="E252">
        <v>3156138.640302515</v>
      </c>
      <c r="F252">
        <v>551465.0324771528</v>
      </c>
      <c r="G252">
        <v>802155.5650967765</v>
      </c>
    </row>
    <row r="253" spans="1:7">
      <c r="A253">
        <v>251</v>
      </c>
      <c r="B253">
        <v>9109652.977641281</v>
      </c>
      <c r="C253">
        <v>1614128.757522881</v>
      </c>
      <c r="D253">
        <v>2985051.546584872</v>
      </c>
      <c r="E253">
        <v>3156138.640302515</v>
      </c>
      <c r="F253">
        <v>551947.2288271372</v>
      </c>
      <c r="G253">
        <v>802386.8044038748</v>
      </c>
    </row>
    <row r="254" spans="1:7">
      <c r="A254">
        <v>252</v>
      </c>
      <c r="B254">
        <v>9109697.49950446</v>
      </c>
      <c r="C254">
        <v>1615737.078139696</v>
      </c>
      <c r="D254">
        <v>2984258.127602234</v>
      </c>
      <c r="E254">
        <v>3156138.640302515</v>
      </c>
      <c r="F254">
        <v>551414.2935518028</v>
      </c>
      <c r="G254">
        <v>802149.3599082133</v>
      </c>
    </row>
    <row r="255" spans="1:7">
      <c r="A255">
        <v>253</v>
      </c>
      <c r="B255">
        <v>9109768.205581535</v>
      </c>
      <c r="C255">
        <v>1616816.94777255</v>
      </c>
      <c r="D255">
        <v>2983963.290698127</v>
      </c>
      <c r="E255">
        <v>3156138.640302515</v>
      </c>
      <c r="F255">
        <v>550878.6546900286</v>
      </c>
      <c r="G255">
        <v>801970.672118314</v>
      </c>
    </row>
    <row r="256" spans="1:7">
      <c r="A256">
        <v>254</v>
      </c>
      <c r="B256">
        <v>9109732.38487038</v>
      </c>
      <c r="C256">
        <v>1618136.747791386</v>
      </c>
      <c r="D256">
        <v>2983436.133364315</v>
      </c>
      <c r="E256">
        <v>3156138.640302515</v>
      </c>
      <c r="F256">
        <v>550275.2685026204</v>
      </c>
      <c r="G256">
        <v>801745.5949095435</v>
      </c>
    </row>
    <row r="257" spans="1:7">
      <c r="A257">
        <v>255</v>
      </c>
      <c r="B257">
        <v>9109733.375445597</v>
      </c>
      <c r="C257">
        <v>1615382.068990506</v>
      </c>
      <c r="D257">
        <v>2984566.125103656</v>
      </c>
      <c r="E257">
        <v>3156138.640302515</v>
      </c>
      <c r="F257">
        <v>551468.8694027212</v>
      </c>
      <c r="G257">
        <v>802177.6716461987</v>
      </c>
    </row>
    <row r="258" spans="1:7">
      <c r="A258">
        <v>256</v>
      </c>
      <c r="B258">
        <v>9109644.373169793</v>
      </c>
      <c r="C258">
        <v>1616259.34960711</v>
      </c>
      <c r="D258">
        <v>2984111.468330774</v>
      </c>
      <c r="E258">
        <v>3156138.640302515</v>
      </c>
      <c r="F258">
        <v>551108.7381486333</v>
      </c>
      <c r="G258">
        <v>802026.1767807609</v>
      </c>
    </row>
    <row r="259" spans="1:7">
      <c r="A259">
        <v>257</v>
      </c>
      <c r="B259">
        <v>9109693.480962159</v>
      </c>
      <c r="C259">
        <v>1618309.193039058</v>
      </c>
      <c r="D259">
        <v>2983282.227853185</v>
      </c>
      <c r="E259">
        <v>3156138.640302515</v>
      </c>
      <c r="F259">
        <v>550290.6656521967</v>
      </c>
      <c r="G259">
        <v>801672.7541152032</v>
      </c>
    </row>
    <row r="260" spans="1:7">
      <c r="A260">
        <v>258</v>
      </c>
      <c r="B260">
        <v>9109681.445559923</v>
      </c>
      <c r="C260">
        <v>1617634.989864336</v>
      </c>
      <c r="D260">
        <v>2983599.266446806</v>
      </c>
      <c r="E260">
        <v>3156138.640302515</v>
      </c>
      <c r="F260">
        <v>550548.0834573803</v>
      </c>
      <c r="G260">
        <v>801760.4654888844</v>
      </c>
    </row>
    <row r="261" spans="1:7">
      <c r="A261">
        <v>259</v>
      </c>
      <c r="B261">
        <v>9109678.446187602</v>
      </c>
      <c r="C261">
        <v>1620454.784416195</v>
      </c>
      <c r="D261">
        <v>2982557.510158072</v>
      </c>
      <c r="E261">
        <v>3156138.640302515</v>
      </c>
      <c r="F261">
        <v>549275.8732246236</v>
      </c>
      <c r="G261">
        <v>801251.6380861979</v>
      </c>
    </row>
    <row r="262" spans="1:7">
      <c r="A262">
        <v>260</v>
      </c>
      <c r="B262">
        <v>9109823.928215617</v>
      </c>
      <c r="C262">
        <v>1609686.789381431</v>
      </c>
      <c r="D262">
        <v>2986744.123221507</v>
      </c>
      <c r="E262">
        <v>3156138.640302515</v>
      </c>
      <c r="F262">
        <v>554064.2186615027</v>
      </c>
      <c r="G262">
        <v>803190.1566486625</v>
      </c>
    </row>
    <row r="263" spans="1:7">
      <c r="A263">
        <v>261</v>
      </c>
      <c r="B263">
        <v>9109695.148557818</v>
      </c>
      <c r="C263">
        <v>1619090.228413332</v>
      </c>
      <c r="D263">
        <v>2983053.147962736</v>
      </c>
      <c r="E263">
        <v>3156138.640302515</v>
      </c>
      <c r="F263">
        <v>549906.1832651051</v>
      </c>
      <c r="G263">
        <v>801506.9486141298</v>
      </c>
    </row>
    <row r="264" spans="1:7">
      <c r="A264">
        <v>262</v>
      </c>
      <c r="B264">
        <v>9109622.877355194</v>
      </c>
      <c r="C264">
        <v>1612392.224629855</v>
      </c>
      <c r="D264">
        <v>2985588.013359156</v>
      </c>
      <c r="E264">
        <v>3156138.640302515</v>
      </c>
      <c r="F264">
        <v>552785.3481190077</v>
      </c>
      <c r="G264">
        <v>802718.6509446596</v>
      </c>
    </row>
    <row r="265" spans="1:7">
      <c r="A265">
        <v>263</v>
      </c>
      <c r="B265">
        <v>9109734.054571927</v>
      </c>
      <c r="C265">
        <v>1614163.737826031</v>
      </c>
      <c r="D265">
        <v>2985105.338015463</v>
      </c>
      <c r="E265">
        <v>3156138.640302515</v>
      </c>
      <c r="F265">
        <v>551950.4456075021</v>
      </c>
      <c r="G265">
        <v>802375.8928204151</v>
      </c>
    </row>
    <row r="266" spans="1:7">
      <c r="A266">
        <v>264</v>
      </c>
      <c r="B266">
        <v>9109865.085088149</v>
      </c>
      <c r="C266">
        <v>1609330.507282167</v>
      </c>
      <c r="D266">
        <v>2986922.863241512</v>
      </c>
      <c r="E266">
        <v>3156138.640302515</v>
      </c>
      <c r="F266">
        <v>554172.6492577897</v>
      </c>
      <c r="G266">
        <v>803300.4250041643</v>
      </c>
    </row>
    <row r="267" spans="1:7">
      <c r="A267">
        <v>265</v>
      </c>
      <c r="B267">
        <v>9109582.370347422</v>
      </c>
      <c r="C267">
        <v>1611622.490786007</v>
      </c>
      <c r="D267">
        <v>2986090.877726347</v>
      </c>
      <c r="E267">
        <v>3156138.640302515</v>
      </c>
      <c r="F267">
        <v>552921.6410835574</v>
      </c>
      <c r="G267">
        <v>802808.7204489958</v>
      </c>
    </row>
    <row r="268" spans="1:7">
      <c r="A268">
        <v>266</v>
      </c>
      <c r="B268">
        <v>9109825.683390064</v>
      </c>
      <c r="C268">
        <v>1610262.120165837</v>
      </c>
      <c r="D268">
        <v>2986862.750387564</v>
      </c>
      <c r="E268">
        <v>3156138.640302515</v>
      </c>
      <c r="F268">
        <v>553461.0385295867</v>
      </c>
      <c r="G268">
        <v>803101.1340045608</v>
      </c>
    </row>
    <row r="269" spans="1:7">
      <c r="A269">
        <v>267</v>
      </c>
      <c r="B269">
        <v>9109680.694466744</v>
      </c>
      <c r="C269">
        <v>1612485.057127006</v>
      </c>
      <c r="D269">
        <v>2985860.319384962</v>
      </c>
      <c r="E269">
        <v>3156138.640302515</v>
      </c>
      <c r="F269">
        <v>552527.6765485858</v>
      </c>
      <c r="G269">
        <v>802669.0011036746</v>
      </c>
    </row>
    <row r="270" spans="1:7">
      <c r="A270">
        <v>268</v>
      </c>
      <c r="B270">
        <v>9109987.838996768</v>
      </c>
      <c r="C270">
        <v>1603644.027041239</v>
      </c>
      <c r="D270">
        <v>2989471.363454075</v>
      </c>
      <c r="E270">
        <v>3156138.640302515</v>
      </c>
      <c r="F270">
        <v>556476.9912228957</v>
      </c>
      <c r="G270">
        <v>804256.8169760415</v>
      </c>
    </row>
    <row r="271" spans="1:7">
      <c r="A271">
        <v>269</v>
      </c>
      <c r="B271">
        <v>9109637.990299527</v>
      </c>
      <c r="C271">
        <v>1609912.193391782</v>
      </c>
      <c r="D271">
        <v>2986913.289816046</v>
      </c>
      <c r="E271">
        <v>3156138.640302515</v>
      </c>
      <c r="F271">
        <v>553571.3697177662</v>
      </c>
      <c r="G271">
        <v>803102.4970714164</v>
      </c>
    </row>
    <row r="272" spans="1:7">
      <c r="A272">
        <v>270</v>
      </c>
      <c r="B272">
        <v>9109565.125324275</v>
      </c>
      <c r="C272">
        <v>1617400.90568448</v>
      </c>
      <c r="D272">
        <v>2983635.808917555</v>
      </c>
      <c r="E272">
        <v>3156138.640302515</v>
      </c>
      <c r="F272">
        <v>550575.5079319242</v>
      </c>
      <c r="G272">
        <v>801814.2624878011</v>
      </c>
    </row>
    <row r="273" spans="1:7">
      <c r="A273">
        <v>271</v>
      </c>
      <c r="B273">
        <v>9109649.994122516</v>
      </c>
      <c r="C273">
        <v>1616075.843135599</v>
      </c>
      <c r="D273">
        <v>2984143.499566588</v>
      </c>
      <c r="E273">
        <v>3156138.640302515</v>
      </c>
      <c r="F273">
        <v>551230.4033161039</v>
      </c>
      <c r="G273">
        <v>802061.6078017084</v>
      </c>
    </row>
    <row r="274" spans="1:7">
      <c r="A274">
        <v>272</v>
      </c>
      <c r="B274">
        <v>9109600.337789116</v>
      </c>
      <c r="C274">
        <v>1616528.292819568</v>
      </c>
      <c r="D274">
        <v>2983458.788566275</v>
      </c>
      <c r="E274">
        <v>3156138.640302515</v>
      </c>
      <c r="F274">
        <v>551305.7264340405</v>
      </c>
      <c r="G274">
        <v>802168.8896667178</v>
      </c>
    </row>
    <row r="275" spans="1:7">
      <c r="A275">
        <v>273</v>
      </c>
      <c r="B275">
        <v>9109674.282319317</v>
      </c>
      <c r="C275">
        <v>1617238.236380397</v>
      </c>
      <c r="D275">
        <v>2983815.119988587</v>
      </c>
      <c r="E275">
        <v>3156138.640302515</v>
      </c>
      <c r="F275">
        <v>550641.5813431109</v>
      </c>
      <c r="G275">
        <v>801840.704304707</v>
      </c>
    </row>
    <row r="276" spans="1:7">
      <c r="A276">
        <v>274</v>
      </c>
      <c r="B276">
        <v>9109733.194953961</v>
      </c>
      <c r="C276">
        <v>1619579.119039019</v>
      </c>
      <c r="D276">
        <v>2982554.244856941</v>
      </c>
      <c r="E276">
        <v>3156138.640302515</v>
      </c>
      <c r="F276">
        <v>549872.9987922851</v>
      </c>
      <c r="G276">
        <v>801588.191963201</v>
      </c>
    </row>
    <row r="277" spans="1:7">
      <c r="A277">
        <v>275</v>
      </c>
      <c r="B277">
        <v>9109528.132033998</v>
      </c>
      <c r="C277">
        <v>1614853.488376646</v>
      </c>
      <c r="D277">
        <v>2984606.054914802</v>
      </c>
      <c r="E277">
        <v>3156138.640302515</v>
      </c>
      <c r="F277">
        <v>551690.290108781</v>
      </c>
      <c r="G277">
        <v>802239.6583312537</v>
      </c>
    </row>
    <row r="278" spans="1:7">
      <c r="A278">
        <v>276</v>
      </c>
      <c r="B278">
        <v>9109621.631188165</v>
      </c>
      <c r="C278">
        <v>1612106.096285836</v>
      </c>
      <c r="D278">
        <v>2985547.83697144</v>
      </c>
      <c r="E278">
        <v>3156138.640302515</v>
      </c>
      <c r="F278">
        <v>553059.6776285337</v>
      </c>
      <c r="G278">
        <v>802769.3799998404</v>
      </c>
    </row>
    <row r="279" spans="1:7">
      <c r="A279">
        <v>277</v>
      </c>
      <c r="B279">
        <v>9109510.966724619</v>
      </c>
      <c r="C279">
        <v>1614588.631693778</v>
      </c>
      <c r="D279">
        <v>2984498.048000379</v>
      </c>
      <c r="E279">
        <v>3156138.640302515</v>
      </c>
      <c r="F279">
        <v>551941.9330326605</v>
      </c>
      <c r="G279">
        <v>802343.7136952874</v>
      </c>
    </row>
    <row r="280" spans="1:7">
      <c r="A280">
        <v>278</v>
      </c>
      <c r="B280">
        <v>9109697.823340796</v>
      </c>
      <c r="C280">
        <v>1617218.298372058</v>
      </c>
      <c r="D280">
        <v>2983838.26519726</v>
      </c>
      <c r="E280">
        <v>3156138.640302515</v>
      </c>
      <c r="F280">
        <v>550636.4529359045</v>
      </c>
      <c r="G280">
        <v>801866.166533059</v>
      </c>
    </row>
    <row r="281" spans="1:7">
      <c r="A281">
        <v>279</v>
      </c>
      <c r="B281">
        <v>9109515.329601772</v>
      </c>
      <c r="C281">
        <v>1618404.327804216</v>
      </c>
      <c r="D281">
        <v>2983051.830836419</v>
      </c>
      <c r="E281">
        <v>3156138.640302515</v>
      </c>
      <c r="F281">
        <v>550278.4154743849</v>
      </c>
      <c r="G281">
        <v>801642.1151842359</v>
      </c>
    </row>
    <row r="282" spans="1:7">
      <c r="A282">
        <v>280</v>
      </c>
      <c r="B282">
        <v>9109676.934849096</v>
      </c>
      <c r="C282">
        <v>1613231.354718682</v>
      </c>
      <c r="D282">
        <v>2984969.911537477</v>
      </c>
      <c r="E282">
        <v>3156138.640302515</v>
      </c>
      <c r="F282">
        <v>552714.0736892885</v>
      </c>
      <c r="G282">
        <v>802622.9546011339</v>
      </c>
    </row>
    <row r="283" spans="1:7">
      <c r="A283">
        <v>281</v>
      </c>
      <c r="B283">
        <v>9109501.675417533</v>
      </c>
      <c r="C283">
        <v>1616092.667393224</v>
      </c>
      <c r="D283">
        <v>2983961.659996635</v>
      </c>
      <c r="E283">
        <v>3156138.640302515</v>
      </c>
      <c r="F283">
        <v>551266.0035931484</v>
      </c>
      <c r="G283">
        <v>802042.7041320115</v>
      </c>
    </row>
    <row r="284" spans="1:7">
      <c r="A284">
        <v>282</v>
      </c>
      <c r="B284">
        <v>9109674.285050737</v>
      </c>
      <c r="C284">
        <v>1618670.442788909</v>
      </c>
      <c r="D284">
        <v>2982595.96493464</v>
      </c>
      <c r="E284">
        <v>3156138.640302515</v>
      </c>
      <c r="F284">
        <v>550527.0320576923</v>
      </c>
      <c r="G284">
        <v>801742.2049669811</v>
      </c>
    </row>
    <row r="285" spans="1:7">
      <c r="A285">
        <v>283</v>
      </c>
      <c r="B285">
        <v>9109577.718516225</v>
      </c>
      <c r="C285">
        <v>1617684.49334396</v>
      </c>
      <c r="D285">
        <v>2983252.875956439</v>
      </c>
      <c r="E285">
        <v>3156138.640302515</v>
      </c>
      <c r="F285">
        <v>550692.1891794073</v>
      </c>
      <c r="G285">
        <v>801809.5197339025</v>
      </c>
    </row>
    <row r="286" spans="1:7">
      <c r="A286">
        <v>284</v>
      </c>
      <c r="B286">
        <v>9109518.73623351</v>
      </c>
      <c r="C286">
        <v>1623615.370747224</v>
      </c>
      <c r="D286">
        <v>2981207.577189743</v>
      </c>
      <c r="E286">
        <v>3156138.640302515</v>
      </c>
      <c r="F286">
        <v>547931.2550768045</v>
      </c>
      <c r="G286">
        <v>800625.8929172227</v>
      </c>
    </row>
    <row r="287" spans="1:7">
      <c r="A287">
        <v>285</v>
      </c>
      <c r="B287">
        <v>9109470.378738375</v>
      </c>
      <c r="C287">
        <v>1615967.019690983</v>
      </c>
      <c r="D287">
        <v>2983972.991181431</v>
      </c>
      <c r="E287">
        <v>3156138.640302515</v>
      </c>
      <c r="F287">
        <v>551335.2324130249</v>
      </c>
      <c r="G287">
        <v>802056.4951504215</v>
      </c>
    </row>
    <row r="288" spans="1:7">
      <c r="A288">
        <v>286</v>
      </c>
      <c r="B288">
        <v>9109525.951764785</v>
      </c>
      <c r="C288">
        <v>1623359.540290686</v>
      </c>
      <c r="D288">
        <v>2981389.793589735</v>
      </c>
      <c r="E288">
        <v>3156138.640302515</v>
      </c>
      <c r="F288">
        <v>547996.2829783018</v>
      </c>
      <c r="G288">
        <v>800641.6946035461</v>
      </c>
    </row>
    <row r="289" spans="1:7">
      <c r="A289">
        <v>287</v>
      </c>
      <c r="B289">
        <v>9109505.528839888</v>
      </c>
      <c r="C289">
        <v>1613295.361406222</v>
      </c>
      <c r="D289">
        <v>2985002.749349147</v>
      </c>
      <c r="E289">
        <v>3156138.640302515</v>
      </c>
      <c r="F289">
        <v>552524.5681133391</v>
      </c>
      <c r="G289">
        <v>802544.2096686647</v>
      </c>
    </row>
    <row r="290" spans="1:7">
      <c r="A290">
        <v>288</v>
      </c>
      <c r="B290">
        <v>9109526.448070256</v>
      </c>
      <c r="C290">
        <v>1619663.499191085</v>
      </c>
      <c r="D290">
        <v>2982315.74752899</v>
      </c>
      <c r="E290">
        <v>3156138.640302515</v>
      </c>
      <c r="F290">
        <v>549947.9483274894</v>
      </c>
      <c r="G290">
        <v>801460.6127201774</v>
      </c>
    </row>
    <row r="291" spans="1:7">
      <c r="A291">
        <v>289</v>
      </c>
      <c r="B291">
        <v>9109520.609180558</v>
      </c>
      <c r="C291">
        <v>1612871.830428629</v>
      </c>
      <c r="D291">
        <v>2985162.898154579</v>
      </c>
      <c r="E291">
        <v>3156138.640302515</v>
      </c>
      <c r="F291">
        <v>552741.6717990193</v>
      </c>
      <c r="G291">
        <v>802605.5684958164</v>
      </c>
    </row>
    <row r="292" spans="1:7">
      <c r="A292">
        <v>290</v>
      </c>
      <c r="B292">
        <v>9109447.814009864</v>
      </c>
      <c r="C292">
        <v>1616484.424470571</v>
      </c>
      <c r="D292">
        <v>2983734.21118713</v>
      </c>
      <c r="E292">
        <v>3156138.640302515</v>
      </c>
      <c r="F292">
        <v>551122.1021305553</v>
      </c>
      <c r="G292">
        <v>801968.4359190906</v>
      </c>
    </row>
    <row r="293" spans="1:7">
      <c r="A293">
        <v>291</v>
      </c>
      <c r="B293">
        <v>9109456.558434863</v>
      </c>
      <c r="C293">
        <v>1615415.602350899</v>
      </c>
      <c r="D293">
        <v>2984196.954308744</v>
      </c>
      <c r="E293">
        <v>3156138.640302515</v>
      </c>
      <c r="F293">
        <v>551543.0240582976</v>
      </c>
      <c r="G293">
        <v>802162.3374144071</v>
      </c>
    </row>
    <row r="294" spans="1:7">
      <c r="A294">
        <v>292</v>
      </c>
      <c r="B294">
        <v>9109453.482611865</v>
      </c>
      <c r="C294">
        <v>1616459.387295965</v>
      </c>
      <c r="D294">
        <v>2983723.037104568</v>
      </c>
      <c r="E294">
        <v>3156138.640302515</v>
      </c>
      <c r="F294">
        <v>551159.7594316569</v>
      </c>
      <c r="G294">
        <v>801972.6584771596</v>
      </c>
    </row>
    <row r="295" spans="1:7">
      <c r="A295">
        <v>293</v>
      </c>
      <c r="B295">
        <v>9109496.894825596</v>
      </c>
      <c r="C295">
        <v>1618591.078490534</v>
      </c>
      <c r="D295">
        <v>2982853.720100497</v>
      </c>
      <c r="E295">
        <v>3156138.640302515</v>
      </c>
      <c r="F295">
        <v>550311.2023394469</v>
      </c>
      <c r="G295">
        <v>801602.2535926023</v>
      </c>
    </row>
    <row r="296" spans="1:7">
      <c r="A296">
        <v>294</v>
      </c>
      <c r="B296">
        <v>9109413.940191653</v>
      </c>
      <c r="C296">
        <v>1615139.887406425</v>
      </c>
      <c r="D296">
        <v>2984325.984654231</v>
      </c>
      <c r="E296">
        <v>3156138.640302515</v>
      </c>
      <c r="F296">
        <v>551620.7454728571</v>
      </c>
      <c r="G296">
        <v>802188.6823556239</v>
      </c>
    </row>
    <row r="297" spans="1:7">
      <c r="A297">
        <v>295</v>
      </c>
      <c r="B297">
        <v>9109436.004013963</v>
      </c>
      <c r="C297">
        <v>1616668.262473029</v>
      </c>
      <c r="D297">
        <v>2983633.081748272</v>
      </c>
      <c r="E297">
        <v>3156138.640302515</v>
      </c>
      <c r="F297">
        <v>551023.264717297</v>
      </c>
      <c r="G297">
        <v>801972.7547728509</v>
      </c>
    </row>
    <row r="298" spans="1:7">
      <c r="A298">
        <v>296</v>
      </c>
      <c r="B298">
        <v>9109451.110931959</v>
      </c>
      <c r="C298">
        <v>1616066.662872185</v>
      </c>
      <c r="D298">
        <v>2984049.184871261</v>
      </c>
      <c r="E298">
        <v>3156138.640302515</v>
      </c>
      <c r="F298">
        <v>551189.3924828864</v>
      </c>
      <c r="G298">
        <v>802007.2304031126</v>
      </c>
    </row>
    <row r="299" spans="1:7">
      <c r="A299">
        <v>297</v>
      </c>
      <c r="B299">
        <v>9109485.903049236</v>
      </c>
      <c r="C299">
        <v>1613789.662149658</v>
      </c>
      <c r="D299">
        <v>2985067.678471876</v>
      </c>
      <c r="E299">
        <v>3156138.640302515</v>
      </c>
      <c r="F299">
        <v>552128.2769196843</v>
      </c>
      <c r="G299">
        <v>802361.6452055018</v>
      </c>
    </row>
    <row r="300" spans="1:7">
      <c r="A300">
        <v>298</v>
      </c>
      <c r="B300">
        <v>9109424.420346411</v>
      </c>
      <c r="C300">
        <v>1614410.307500735</v>
      </c>
      <c r="D300">
        <v>2984545.036933062</v>
      </c>
      <c r="E300">
        <v>3156138.640302515</v>
      </c>
      <c r="F300">
        <v>552000.962871465</v>
      </c>
      <c r="G300">
        <v>802329.4727386333</v>
      </c>
    </row>
    <row r="301" spans="1:7">
      <c r="A301">
        <v>299</v>
      </c>
      <c r="B301">
        <v>9109431.66284884</v>
      </c>
      <c r="C301">
        <v>1613298.652678906</v>
      </c>
      <c r="D301">
        <v>2985086.370769414</v>
      </c>
      <c r="E301">
        <v>3156138.640302515</v>
      </c>
      <c r="F301">
        <v>552377.5378808818</v>
      </c>
      <c r="G301">
        <v>802530.4612171222</v>
      </c>
    </row>
    <row r="302" spans="1:7">
      <c r="A302">
        <v>300</v>
      </c>
      <c r="B302">
        <v>9109398.806258794</v>
      </c>
      <c r="C302">
        <v>1616692.81624172</v>
      </c>
      <c r="D302">
        <v>2983780.452535559</v>
      </c>
      <c r="E302">
        <v>3156138.640302515</v>
      </c>
      <c r="F302">
        <v>550902.7214013822</v>
      </c>
      <c r="G302">
        <v>801884.1757776156</v>
      </c>
    </row>
    <row r="303" spans="1:7">
      <c r="A303">
        <v>301</v>
      </c>
      <c r="B303">
        <v>9109455.19028751</v>
      </c>
      <c r="C303">
        <v>1616844.834707286</v>
      </c>
      <c r="D303">
        <v>2983844.746020133</v>
      </c>
      <c r="E303">
        <v>3156138.640302515</v>
      </c>
      <c r="F303">
        <v>550769.3538927439</v>
      </c>
      <c r="G303">
        <v>801857.6153648336</v>
      </c>
    </row>
    <row r="304" spans="1:7">
      <c r="A304">
        <v>302</v>
      </c>
      <c r="B304">
        <v>9109422.085522715</v>
      </c>
      <c r="C304">
        <v>1616130.391818076</v>
      </c>
      <c r="D304">
        <v>2984094.772128168</v>
      </c>
      <c r="E304">
        <v>3156138.640302515</v>
      </c>
      <c r="F304">
        <v>551091.7040558417</v>
      </c>
      <c r="G304">
        <v>801966.577218113</v>
      </c>
    </row>
    <row r="305" spans="1:7">
      <c r="A305">
        <v>303</v>
      </c>
      <c r="B305">
        <v>9109405.855070638</v>
      </c>
      <c r="C305">
        <v>1616391.478303258</v>
      </c>
      <c r="D305">
        <v>2983803.284715732</v>
      </c>
      <c r="E305">
        <v>3156138.640302515</v>
      </c>
      <c r="F305">
        <v>551089.3950159011</v>
      </c>
      <c r="G305">
        <v>801983.0567332326</v>
      </c>
    </row>
    <row r="306" spans="1:7">
      <c r="A306">
        <v>304</v>
      </c>
      <c r="B306">
        <v>9109410.689239003</v>
      </c>
      <c r="C306">
        <v>1617465.881402421</v>
      </c>
      <c r="D306">
        <v>2983571.957803206</v>
      </c>
      <c r="E306">
        <v>3156138.640302515</v>
      </c>
      <c r="F306">
        <v>550513.497876291</v>
      </c>
      <c r="G306">
        <v>801720.71185457</v>
      </c>
    </row>
    <row r="307" spans="1:7">
      <c r="A307">
        <v>305</v>
      </c>
      <c r="B307">
        <v>9109364.649479358</v>
      </c>
      <c r="C307">
        <v>1620301.536157505</v>
      </c>
      <c r="D307">
        <v>2982336.045622859</v>
      </c>
      <c r="E307">
        <v>3156138.640302515</v>
      </c>
      <c r="F307">
        <v>549356.1462287111</v>
      </c>
      <c r="G307">
        <v>801232.2811677684</v>
      </c>
    </row>
    <row r="308" spans="1:7">
      <c r="A308">
        <v>306</v>
      </c>
      <c r="B308">
        <v>9109395.879140578</v>
      </c>
      <c r="C308">
        <v>1619759.764509202</v>
      </c>
      <c r="D308">
        <v>2982536.442501991</v>
      </c>
      <c r="E308">
        <v>3156138.640302515</v>
      </c>
      <c r="F308">
        <v>549622.9236046325</v>
      </c>
      <c r="G308">
        <v>801338.1082222362</v>
      </c>
    </row>
    <row r="309" spans="1:7">
      <c r="A309">
        <v>307</v>
      </c>
      <c r="B309">
        <v>9109405.519595545</v>
      </c>
      <c r="C309">
        <v>1621562.353074207</v>
      </c>
      <c r="D309">
        <v>2981748.193704873</v>
      </c>
      <c r="E309">
        <v>3156138.640302515</v>
      </c>
      <c r="F309">
        <v>548893.3097187275</v>
      </c>
      <c r="G309">
        <v>801063.0227952219</v>
      </c>
    </row>
    <row r="310" spans="1:7">
      <c r="A310">
        <v>308</v>
      </c>
      <c r="B310">
        <v>9109361.266772849</v>
      </c>
      <c r="C310">
        <v>1618255.725754666</v>
      </c>
      <c r="D310">
        <v>2983110.109889971</v>
      </c>
      <c r="E310">
        <v>3156138.640302515</v>
      </c>
      <c r="F310">
        <v>550256.9121099339</v>
      </c>
      <c r="G310">
        <v>801599.8787157637</v>
      </c>
    </row>
    <row r="311" spans="1:7">
      <c r="A311">
        <v>309</v>
      </c>
      <c r="B311">
        <v>9109386.747690346</v>
      </c>
      <c r="C311">
        <v>1619594.011918766</v>
      </c>
      <c r="D311">
        <v>2982545.297032358</v>
      </c>
      <c r="E311">
        <v>3156138.640302515</v>
      </c>
      <c r="F311">
        <v>549751.1902815365</v>
      </c>
      <c r="G311">
        <v>801357.6081551699</v>
      </c>
    </row>
    <row r="312" spans="1:7">
      <c r="A312">
        <v>310</v>
      </c>
      <c r="B312">
        <v>9109355.211907009</v>
      </c>
      <c r="C312">
        <v>1616967.943192822</v>
      </c>
      <c r="D312">
        <v>2983575.913575107</v>
      </c>
      <c r="E312">
        <v>3156138.640302515</v>
      </c>
      <c r="F312">
        <v>550835.7818758193</v>
      </c>
      <c r="G312">
        <v>801836.9329607451</v>
      </c>
    </row>
    <row r="313" spans="1:7">
      <c r="A313">
        <v>311</v>
      </c>
      <c r="B313">
        <v>9109372.225345671</v>
      </c>
      <c r="C313">
        <v>1617040.902687782</v>
      </c>
      <c r="D313">
        <v>2983615.162442725</v>
      </c>
      <c r="E313">
        <v>3156138.640302515</v>
      </c>
      <c r="F313">
        <v>550759.2128343543</v>
      </c>
      <c r="G313">
        <v>801818.307078294</v>
      </c>
    </row>
    <row r="314" spans="1:7">
      <c r="A314">
        <v>312</v>
      </c>
      <c r="B314">
        <v>9109346.712352004</v>
      </c>
      <c r="C314">
        <v>1618990.300351463</v>
      </c>
      <c r="D314">
        <v>2982772.469209288</v>
      </c>
      <c r="E314">
        <v>3156138.640302515</v>
      </c>
      <c r="F314">
        <v>549973.4069461764</v>
      </c>
      <c r="G314">
        <v>801471.8955425618</v>
      </c>
    </row>
    <row r="315" spans="1:7">
      <c r="A315">
        <v>313</v>
      </c>
      <c r="B315">
        <v>9109399.599279197</v>
      </c>
      <c r="C315">
        <v>1617631.149173214</v>
      </c>
      <c r="D315">
        <v>2983171.819407599</v>
      </c>
      <c r="E315">
        <v>3156138.640302515</v>
      </c>
      <c r="F315">
        <v>550703.4785464908</v>
      </c>
      <c r="G315">
        <v>801754.5118493791</v>
      </c>
    </row>
    <row r="316" spans="1:7">
      <c r="A316">
        <v>314</v>
      </c>
      <c r="B316">
        <v>9109346.713872353</v>
      </c>
      <c r="C316">
        <v>1618097.686435195</v>
      </c>
      <c r="D316">
        <v>2983200.830258552</v>
      </c>
      <c r="E316">
        <v>3156138.640302515</v>
      </c>
      <c r="F316">
        <v>550311.8822523679</v>
      </c>
      <c r="G316">
        <v>801597.6746237214</v>
      </c>
    </row>
    <row r="317" spans="1:7">
      <c r="A317">
        <v>315</v>
      </c>
      <c r="B317">
        <v>9109352.377026923</v>
      </c>
      <c r="C317">
        <v>1618695.22478182</v>
      </c>
      <c r="D317">
        <v>2982918.965282964</v>
      </c>
      <c r="E317">
        <v>3156138.640302515</v>
      </c>
      <c r="F317">
        <v>550087.758381418</v>
      </c>
      <c r="G317">
        <v>801511.7882782058</v>
      </c>
    </row>
    <row r="318" spans="1:7">
      <c r="A318">
        <v>316</v>
      </c>
      <c r="B318">
        <v>9109339.5097453</v>
      </c>
      <c r="C318">
        <v>1618543.402530626</v>
      </c>
      <c r="D318">
        <v>2982951.289512443</v>
      </c>
      <c r="E318">
        <v>3156138.640302515</v>
      </c>
      <c r="F318">
        <v>550147.3455854346</v>
      </c>
      <c r="G318">
        <v>801558.8318142826</v>
      </c>
    </row>
    <row r="319" spans="1:7">
      <c r="A319">
        <v>317</v>
      </c>
      <c r="B319">
        <v>9109332.630253328</v>
      </c>
      <c r="C319">
        <v>1617936.168381717</v>
      </c>
      <c r="D319">
        <v>2983188.121758527</v>
      </c>
      <c r="E319">
        <v>3156138.640302515</v>
      </c>
      <c r="F319">
        <v>550399.1379179632</v>
      </c>
      <c r="G319">
        <v>801670.5618926066</v>
      </c>
    </row>
    <row r="320" spans="1:7">
      <c r="A320">
        <v>318</v>
      </c>
      <c r="B320">
        <v>9109325.658585504</v>
      </c>
      <c r="C320">
        <v>1617758.470044937</v>
      </c>
      <c r="D320">
        <v>2983288.666100344</v>
      </c>
      <c r="E320">
        <v>3156138.640302515</v>
      </c>
      <c r="F320">
        <v>550435.6993302745</v>
      </c>
      <c r="G320">
        <v>801704.1828074347</v>
      </c>
    </row>
    <row r="321" spans="1:7">
      <c r="A321">
        <v>319</v>
      </c>
      <c r="B321">
        <v>9109330.435915884</v>
      </c>
      <c r="C321">
        <v>1617707.62916806</v>
      </c>
      <c r="D321">
        <v>2983324.55688555</v>
      </c>
      <c r="E321">
        <v>3156138.640302515</v>
      </c>
      <c r="F321">
        <v>550445.9266207516</v>
      </c>
      <c r="G321">
        <v>801713.682939008</v>
      </c>
    </row>
    <row r="322" spans="1:7">
      <c r="A322">
        <v>320</v>
      </c>
      <c r="B322">
        <v>9109330.21487581</v>
      </c>
      <c r="C322">
        <v>1617201.573684835</v>
      </c>
      <c r="D322">
        <v>2983526.840456272</v>
      </c>
      <c r="E322">
        <v>3156138.640302515</v>
      </c>
      <c r="F322">
        <v>550664.0621688771</v>
      </c>
      <c r="G322">
        <v>801799.0982633103</v>
      </c>
    </row>
    <row r="323" spans="1:7">
      <c r="A323">
        <v>321</v>
      </c>
      <c r="B323">
        <v>9109321.948825805</v>
      </c>
      <c r="C323">
        <v>1617649.86082843</v>
      </c>
      <c r="D323">
        <v>2983299.822535947</v>
      </c>
      <c r="E323">
        <v>3156138.640302515</v>
      </c>
      <c r="F323">
        <v>550497.6982423755</v>
      </c>
      <c r="G323">
        <v>801735.9269165382</v>
      </c>
    </row>
    <row r="324" spans="1:7">
      <c r="A324">
        <v>322</v>
      </c>
      <c r="B324">
        <v>9109340.672712486</v>
      </c>
      <c r="C324">
        <v>1617802.254263931</v>
      </c>
      <c r="D324">
        <v>2983332.28285577</v>
      </c>
      <c r="E324">
        <v>3156138.640302515</v>
      </c>
      <c r="F324">
        <v>550373.0921773826</v>
      </c>
      <c r="G324">
        <v>801694.4031128866</v>
      </c>
    </row>
    <row r="325" spans="1:7">
      <c r="A325">
        <v>323</v>
      </c>
      <c r="B325">
        <v>9109327.542458057</v>
      </c>
      <c r="C325">
        <v>1618572.515312198</v>
      </c>
      <c r="D325">
        <v>2982992.198668679</v>
      </c>
      <c r="E325">
        <v>3156138.640302515</v>
      </c>
      <c r="F325">
        <v>550064.9135659999</v>
      </c>
      <c r="G325">
        <v>801559.2746086667</v>
      </c>
    </row>
    <row r="326" spans="1:7">
      <c r="A326">
        <v>324</v>
      </c>
      <c r="B326">
        <v>9109335.852436392</v>
      </c>
      <c r="C326">
        <v>1617678.234113519</v>
      </c>
      <c r="D326">
        <v>2983164.614078701</v>
      </c>
      <c r="E326">
        <v>3156138.640302515</v>
      </c>
      <c r="F326">
        <v>550583.289069078</v>
      </c>
      <c r="G326">
        <v>801771.0748725779</v>
      </c>
    </row>
    <row r="327" spans="1:7">
      <c r="A327">
        <v>325</v>
      </c>
      <c r="B327">
        <v>9109326.525309009</v>
      </c>
      <c r="C327">
        <v>1617488.389290273</v>
      </c>
      <c r="D327">
        <v>2983348.25484535</v>
      </c>
      <c r="E327">
        <v>3156138.640302515</v>
      </c>
      <c r="F327">
        <v>550580.501451571</v>
      </c>
      <c r="G327">
        <v>801770.7394192998</v>
      </c>
    </row>
    <row r="328" spans="1:7">
      <c r="A328">
        <v>326</v>
      </c>
      <c r="B328">
        <v>9109320.387851024</v>
      </c>
      <c r="C328">
        <v>1615957.069146554</v>
      </c>
      <c r="D328">
        <v>2984009.174651533</v>
      </c>
      <c r="E328">
        <v>3156138.640302515</v>
      </c>
      <c r="F328">
        <v>551185.0143215084</v>
      </c>
      <c r="G328">
        <v>802030.4894289136</v>
      </c>
    </row>
    <row r="329" spans="1:7">
      <c r="A329">
        <v>327</v>
      </c>
      <c r="B329">
        <v>9109322.357905921</v>
      </c>
      <c r="C329">
        <v>1616148.87943123</v>
      </c>
      <c r="D329">
        <v>2983927.634206139</v>
      </c>
      <c r="E329">
        <v>3156138.640302515</v>
      </c>
      <c r="F329">
        <v>551101.5694885206</v>
      </c>
      <c r="G329">
        <v>802005.6344775142</v>
      </c>
    </row>
    <row r="330" spans="1:7">
      <c r="A330">
        <v>328</v>
      </c>
      <c r="B330">
        <v>9109309.809470823</v>
      </c>
      <c r="C330">
        <v>1616847.765438631</v>
      </c>
      <c r="D330">
        <v>2983613.411162828</v>
      </c>
      <c r="E330">
        <v>3156138.640302515</v>
      </c>
      <c r="F330">
        <v>550827.5437123823</v>
      </c>
      <c r="G330">
        <v>801882.448854467</v>
      </c>
    </row>
    <row r="331" spans="1:7">
      <c r="A331">
        <v>329</v>
      </c>
      <c r="B331">
        <v>9109317.465048814</v>
      </c>
      <c r="C331">
        <v>1616602.433826562</v>
      </c>
      <c r="D331">
        <v>2983682.089304782</v>
      </c>
      <c r="E331">
        <v>3156138.640302515</v>
      </c>
      <c r="F331">
        <v>550961.335528353</v>
      </c>
      <c r="G331">
        <v>801932.9660866013</v>
      </c>
    </row>
    <row r="332" spans="1:7">
      <c r="A332">
        <v>330</v>
      </c>
      <c r="B332">
        <v>9109300.233213361</v>
      </c>
      <c r="C332">
        <v>1615921.173657783</v>
      </c>
      <c r="D332">
        <v>2983920.312702694</v>
      </c>
      <c r="E332">
        <v>3156138.640302515</v>
      </c>
      <c r="F332">
        <v>551257.3604572384</v>
      </c>
      <c r="G332">
        <v>802062.7460931322</v>
      </c>
    </row>
    <row r="333" spans="1:7">
      <c r="A333">
        <v>331</v>
      </c>
      <c r="B333">
        <v>9109307.968912592</v>
      </c>
      <c r="C333">
        <v>1616402.190456925</v>
      </c>
      <c r="D333">
        <v>2983718.213409516</v>
      </c>
      <c r="E333">
        <v>3156138.640302515</v>
      </c>
      <c r="F333">
        <v>551060.9163032441</v>
      </c>
      <c r="G333">
        <v>801988.0084403917</v>
      </c>
    </row>
    <row r="334" spans="1:7">
      <c r="A334">
        <v>332</v>
      </c>
      <c r="B334">
        <v>9109302.171994328</v>
      </c>
      <c r="C334">
        <v>1617032.395480136</v>
      </c>
      <c r="D334">
        <v>2983498.325521803</v>
      </c>
      <c r="E334">
        <v>3156138.640302515</v>
      </c>
      <c r="F334">
        <v>550772.3600696999</v>
      </c>
      <c r="G334">
        <v>801860.4506201753</v>
      </c>
    </row>
    <row r="335" spans="1:7">
      <c r="A335">
        <v>333</v>
      </c>
      <c r="B335">
        <v>9109308.160789611</v>
      </c>
      <c r="C335">
        <v>1614686.805185181</v>
      </c>
      <c r="D335">
        <v>2984426.115184567</v>
      </c>
      <c r="E335">
        <v>3156138.640302515</v>
      </c>
      <c r="F335">
        <v>551770.7150705255</v>
      </c>
      <c r="G335">
        <v>802285.8850468219</v>
      </c>
    </row>
    <row r="336" spans="1:7">
      <c r="A336">
        <v>334</v>
      </c>
      <c r="B336">
        <v>9109305.80430018</v>
      </c>
      <c r="C336">
        <v>1616367.547342451</v>
      </c>
      <c r="D336">
        <v>2983707.622520558</v>
      </c>
      <c r="E336">
        <v>3156138.640302515</v>
      </c>
      <c r="F336">
        <v>551090.8764581566</v>
      </c>
      <c r="G336">
        <v>802001.1176764985</v>
      </c>
    </row>
    <row r="337" spans="1:7">
      <c r="A337">
        <v>335</v>
      </c>
      <c r="B337">
        <v>9109307.198661661</v>
      </c>
      <c r="C337">
        <v>1614958.484399487</v>
      </c>
      <c r="D337">
        <v>2984351.621645095</v>
      </c>
      <c r="E337">
        <v>3156138.640302515</v>
      </c>
      <c r="F337">
        <v>551647.2129303189</v>
      </c>
      <c r="G337">
        <v>802211.2393842434</v>
      </c>
    </row>
    <row r="338" spans="1:7">
      <c r="A338">
        <v>336</v>
      </c>
      <c r="B338">
        <v>9109296.395517381</v>
      </c>
      <c r="C338">
        <v>1615837.508412</v>
      </c>
      <c r="D338">
        <v>2983950.159669345</v>
      </c>
      <c r="E338">
        <v>3156138.640302515</v>
      </c>
      <c r="F338">
        <v>551294.8186226222</v>
      </c>
      <c r="G338">
        <v>802075.2685109002</v>
      </c>
    </row>
    <row r="339" spans="1:7">
      <c r="A339">
        <v>337</v>
      </c>
      <c r="B339">
        <v>9109306.072634678</v>
      </c>
      <c r="C339">
        <v>1616676.072985964</v>
      </c>
      <c r="D339">
        <v>2983606.934270433</v>
      </c>
      <c r="E339">
        <v>3156138.640302515</v>
      </c>
      <c r="F339">
        <v>550964.4522774919</v>
      </c>
      <c r="G339">
        <v>801919.9727982748</v>
      </c>
    </row>
    <row r="340" spans="1:7">
      <c r="A340">
        <v>338</v>
      </c>
      <c r="B340">
        <v>9109301.08958623</v>
      </c>
      <c r="C340">
        <v>1615790.645318767</v>
      </c>
      <c r="D340">
        <v>2983999.941303711</v>
      </c>
      <c r="E340">
        <v>3156138.640302515</v>
      </c>
      <c r="F340">
        <v>551288.7947864309</v>
      </c>
      <c r="G340">
        <v>802083.0678748064</v>
      </c>
    </row>
    <row r="341" spans="1:7">
      <c r="A341">
        <v>339</v>
      </c>
      <c r="B341">
        <v>9109307.383386476</v>
      </c>
      <c r="C341">
        <v>1615478.723836372</v>
      </c>
      <c r="D341">
        <v>2984134.757598008</v>
      </c>
      <c r="E341">
        <v>3156138.640302515</v>
      </c>
      <c r="F341">
        <v>551425.3071149498</v>
      </c>
      <c r="G341">
        <v>802129.954534631</v>
      </c>
    </row>
    <row r="342" spans="1:7">
      <c r="A342">
        <v>340</v>
      </c>
      <c r="B342">
        <v>9109301.754282249</v>
      </c>
      <c r="C342">
        <v>1616131.99425865</v>
      </c>
      <c r="D342">
        <v>2983808.717511435</v>
      </c>
      <c r="E342">
        <v>3156138.640302515</v>
      </c>
      <c r="F342">
        <v>551190.7131886976</v>
      </c>
      <c r="G342">
        <v>802031.6890209524</v>
      </c>
    </row>
    <row r="343" spans="1:7">
      <c r="A343">
        <v>341</v>
      </c>
      <c r="B343">
        <v>9109300.059601618</v>
      </c>
      <c r="C343">
        <v>1615340.968616235</v>
      </c>
      <c r="D343">
        <v>2984031.737932392</v>
      </c>
      <c r="E343">
        <v>3156138.640302515</v>
      </c>
      <c r="F343">
        <v>551591.5595198708</v>
      </c>
      <c r="G343">
        <v>802197.1532306046</v>
      </c>
    </row>
    <row r="344" spans="1:7">
      <c r="A344">
        <v>342</v>
      </c>
      <c r="B344">
        <v>9109297.750323894</v>
      </c>
      <c r="C344">
        <v>1615361.020789671</v>
      </c>
      <c r="D344">
        <v>2984145.896277371</v>
      </c>
      <c r="E344">
        <v>3156138.640302515</v>
      </c>
      <c r="F344">
        <v>551491.4878375233</v>
      </c>
      <c r="G344">
        <v>802160.7051168137</v>
      </c>
    </row>
    <row r="345" spans="1:7">
      <c r="A345">
        <v>343</v>
      </c>
      <c r="B345">
        <v>9109301.152603233</v>
      </c>
      <c r="C345">
        <v>1616598.29742201</v>
      </c>
      <c r="D345">
        <v>2983665.210117687</v>
      </c>
      <c r="E345">
        <v>3156138.640302515</v>
      </c>
      <c r="F345">
        <v>550957.4737431071</v>
      </c>
      <c r="G345">
        <v>801941.5310179141</v>
      </c>
    </row>
    <row r="346" spans="1:7">
      <c r="A346">
        <v>344</v>
      </c>
      <c r="B346">
        <v>9109295.478403434</v>
      </c>
      <c r="C346">
        <v>1616882.43687201</v>
      </c>
      <c r="D346">
        <v>2983597.769400718</v>
      </c>
      <c r="E346">
        <v>3156138.640302515</v>
      </c>
      <c r="F346">
        <v>550801.28990582</v>
      </c>
      <c r="G346">
        <v>801875.341922373</v>
      </c>
    </row>
    <row r="347" spans="1:7">
      <c r="A347">
        <v>345</v>
      </c>
      <c r="B347">
        <v>9109305.533984821</v>
      </c>
      <c r="C347">
        <v>1616697.976840567</v>
      </c>
      <c r="D347">
        <v>2983675.321430278</v>
      </c>
      <c r="E347">
        <v>3156138.640302515</v>
      </c>
      <c r="F347">
        <v>550887.8222222601</v>
      </c>
      <c r="G347">
        <v>801905.7731891994</v>
      </c>
    </row>
    <row r="348" spans="1:7">
      <c r="A348">
        <v>346</v>
      </c>
      <c r="B348">
        <v>9109297.051369082</v>
      </c>
      <c r="C348">
        <v>1616450.22387043</v>
      </c>
      <c r="D348">
        <v>2983743.576994361</v>
      </c>
      <c r="E348">
        <v>3156138.640302515</v>
      </c>
      <c r="F348">
        <v>551006.5575213919</v>
      </c>
      <c r="G348">
        <v>801958.0526803843</v>
      </c>
    </row>
    <row r="349" spans="1:7">
      <c r="A349">
        <v>347</v>
      </c>
      <c r="B349">
        <v>9109306.009277074</v>
      </c>
      <c r="C349">
        <v>1618150.12772229</v>
      </c>
      <c r="D349">
        <v>2983135.513285757</v>
      </c>
      <c r="E349">
        <v>3156138.640302515</v>
      </c>
      <c r="F349">
        <v>550226.3859066607</v>
      </c>
      <c r="G349">
        <v>801655.3420598505</v>
      </c>
    </row>
    <row r="350" spans="1:7">
      <c r="A350">
        <v>348</v>
      </c>
      <c r="B350">
        <v>9109298.635622965</v>
      </c>
      <c r="C350">
        <v>1616992.985529206</v>
      </c>
      <c r="D350">
        <v>2983585.89366529</v>
      </c>
      <c r="E350">
        <v>3156138.640302515</v>
      </c>
      <c r="F350">
        <v>550737.7545307818</v>
      </c>
      <c r="G350">
        <v>801843.3615951731</v>
      </c>
    </row>
    <row r="351" spans="1:7">
      <c r="A351">
        <v>349</v>
      </c>
      <c r="B351">
        <v>9109295.133594925</v>
      </c>
      <c r="C351">
        <v>1616524.31177948</v>
      </c>
      <c r="D351">
        <v>2983747.472376093</v>
      </c>
      <c r="E351">
        <v>3156138.640302515</v>
      </c>
      <c r="F351">
        <v>550945.5041607843</v>
      </c>
      <c r="G351">
        <v>801939.2049760513</v>
      </c>
    </row>
    <row r="352" spans="1:7">
      <c r="A352">
        <v>350</v>
      </c>
      <c r="B352">
        <v>9109294.791043028</v>
      </c>
      <c r="C352">
        <v>1617036.590848903</v>
      </c>
      <c r="D352">
        <v>2983531.266282325</v>
      </c>
      <c r="E352">
        <v>3156138.640302515</v>
      </c>
      <c r="F352">
        <v>550730.6189371631</v>
      </c>
      <c r="G352">
        <v>801857.6746721227</v>
      </c>
    </row>
    <row r="353" spans="1:7">
      <c r="A353">
        <v>351</v>
      </c>
      <c r="B353">
        <v>9109293.513159873</v>
      </c>
      <c r="C353">
        <v>1616886.353024745</v>
      </c>
      <c r="D353">
        <v>2983604.213668576</v>
      </c>
      <c r="E353">
        <v>3156138.640302515</v>
      </c>
      <c r="F353">
        <v>550783.3606854358</v>
      </c>
      <c r="G353">
        <v>801880.9454786009</v>
      </c>
    </row>
    <row r="354" spans="1:7">
      <c r="A354">
        <v>352</v>
      </c>
      <c r="B354">
        <v>9109297.805022473</v>
      </c>
      <c r="C354">
        <v>1616976.109207299</v>
      </c>
      <c r="D354">
        <v>2983602.542460943</v>
      </c>
      <c r="E354">
        <v>3156138.640302515</v>
      </c>
      <c r="F354">
        <v>550725.4551003502</v>
      </c>
      <c r="G354">
        <v>801855.0579513641</v>
      </c>
    </row>
    <row r="355" spans="1:7">
      <c r="A355">
        <v>353</v>
      </c>
      <c r="B355">
        <v>9109294.101905646</v>
      </c>
      <c r="C355">
        <v>1616600.856937638</v>
      </c>
      <c r="D355">
        <v>2983722.460815748</v>
      </c>
      <c r="E355">
        <v>3156138.640302515</v>
      </c>
      <c r="F355">
        <v>550901.6229277487</v>
      </c>
      <c r="G355">
        <v>801930.5209219952</v>
      </c>
    </row>
    <row r="356" spans="1:7">
      <c r="A356">
        <v>354</v>
      </c>
      <c r="B356">
        <v>9109294.109659623</v>
      </c>
      <c r="C356">
        <v>1616383.278378797</v>
      </c>
      <c r="D356">
        <v>2983811.254406836</v>
      </c>
      <c r="E356">
        <v>3156138.640302515</v>
      </c>
      <c r="F356">
        <v>550989.4469859395</v>
      </c>
      <c r="G356">
        <v>801971.4895855356</v>
      </c>
    </row>
    <row r="357" spans="1:7">
      <c r="A357">
        <v>355</v>
      </c>
      <c r="B357">
        <v>9109292.977708368</v>
      </c>
      <c r="C357">
        <v>1616646.07504345</v>
      </c>
      <c r="D357">
        <v>2983705.840585298</v>
      </c>
      <c r="E357">
        <v>3156138.640302515</v>
      </c>
      <c r="F357">
        <v>550883.0640334944</v>
      </c>
      <c r="G357">
        <v>801919.357743609</v>
      </c>
    </row>
    <row r="358" spans="1:7">
      <c r="A358">
        <v>356</v>
      </c>
      <c r="B358">
        <v>9109293.744119491</v>
      </c>
      <c r="C358">
        <v>1616045.077955622</v>
      </c>
      <c r="D358">
        <v>2983977.413118336</v>
      </c>
      <c r="E358">
        <v>3156138.640302515</v>
      </c>
      <c r="F358">
        <v>551118.663281228</v>
      </c>
      <c r="G358">
        <v>802013.9494617889</v>
      </c>
    </row>
    <row r="359" spans="1:7">
      <c r="A359">
        <v>357</v>
      </c>
      <c r="B359">
        <v>9109294.819107698</v>
      </c>
      <c r="C359">
        <v>1616597.607869253</v>
      </c>
      <c r="D359">
        <v>2983723.089182733</v>
      </c>
      <c r="E359">
        <v>3156138.640302515</v>
      </c>
      <c r="F359">
        <v>550908.215254856</v>
      </c>
      <c r="G359">
        <v>801927.2664983398</v>
      </c>
    </row>
    <row r="360" spans="1:7">
      <c r="A360">
        <v>358</v>
      </c>
      <c r="B360">
        <v>9109291.589659659</v>
      </c>
      <c r="C360">
        <v>1617017.557389498</v>
      </c>
      <c r="D360">
        <v>2983554.702723263</v>
      </c>
      <c r="E360">
        <v>3156138.640302515</v>
      </c>
      <c r="F360">
        <v>550732.3274639287</v>
      </c>
      <c r="G360">
        <v>801848.3617804536</v>
      </c>
    </row>
    <row r="361" spans="1:7">
      <c r="A361">
        <v>359</v>
      </c>
      <c r="B361">
        <v>9109289.624868382</v>
      </c>
      <c r="C361">
        <v>1616799.072689014</v>
      </c>
      <c r="D361">
        <v>2983606.926439736</v>
      </c>
      <c r="E361">
        <v>3156138.640302515</v>
      </c>
      <c r="F361">
        <v>550849.743074275</v>
      </c>
      <c r="G361">
        <v>801895.242362841</v>
      </c>
    </row>
    <row r="362" spans="1:7">
      <c r="A362">
        <v>360</v>
      </c>
      <c r="B362">
        <v>9109289.023969302</v>
      </c>
      <c r="C362">
        <v>1617218.859553285</v>
      </c>
      <c r="D362">
        <v>2983437.493896103</v>
      </c>
      <c r="E362">
        <v>3156138.640302515</v>
      </c>
      <c r="F362">
        <v>550666.5165421001</v>
      </c>
      <c r="G362">
        <v>801827.513675296</v>
      </c>
    </row>
    <row r="363" spans="1:7">
      <c r="A363">
        <v>361</v>
      </c>
      <c r="B363">
        <v>9109287.421909492</v>
      </c>
      <c r="C363">
        <v>1617257.050148831</v>
      </c>
      <c r="D363">
        <v>2983437.519983175</v>
      </c>
      <c r="E363">
        <v>3156138.640302515</v>
      </c>
      <c r="F363">
        <v>550640.5269975307</v>
      </c>
      <c r="G363">
        <v>801813.6844774401</v>
      </c>
    </row>
    <row r="364" spans="1:7">
      <c r="A364">
        <v>362</v>
      </c>
      <c r="B364">
        <v>9109288.905937122</v>
      </c>
      <c r="C364">
        <v>1617107.602337026</v>
      </c>
      <c r="D364">
        <v>2983476.192092175</v>
      </c>
      <c r="E364">
        <v>3156138.640302515</v>
      </c>
      <c r="F364">
        <v>550718.745519368</v>
      </c>
      <c r="G364">
        <v>801847.7256860379</v>
      </c>
    </row>
    <row r="365" spans="1:7">
      <c r="A365">
        <v>363</v>
      </c>
      <c r="B365">
        <v>9109288.553377835</v>
      </c>
      <c r="C365">
        <v>1617503.074011612</v>
      </c>
      <c r="D365">
        <v>2983355.01013262</v>
      </c>
      <c r="E365">
        <v>3156138.640302515</v>
      </c>
      <c r="F365">
        <v>550525.1623799</v>
      </c>
      <c r="G365">
        <v>801766.6665511883</v>
      </c>
    </row>
    <row r="366" spans="1:7">
      <c r="A366">
        <v>364</v>
      </c>
      <c r="B366">
        <v>9109288.464391986</v>
      </c>
      <c r="C366">
        <v>1617725.472082505</v>
      </c>
      <c r="D366">
        <v>2983209.387407417</v>
      </c>
      <c r="E366">
        <v>3156138.640302515</v>
      </c>
      <c r="F366">
        <v>550475.6491604123</v>
      </c>
      <c r="G366">
        <v>801739.3154391374</v>
      </c>
    </row>
    <row r="367" spans="1:7">
      <c r="A367">
        <v>365</v>
      </c>
      <c r="B367">
        <v>9109288.969619758</v>
      </c>
      <c r="C367">
        <v>1617695.05516857</v>
      </c>
      <c r="D367">
        <v>2983281.583986342</v>
      </c>
      <c r="E367">
        <v>3156138.640302515</v>
      </c>
      <c r="F367">
        <v>550441.334873469</v>
      </c>
      <c r="G367">
        <v>801732.3552888632</v>
      </c>
    </row>
    <row r="368" spans="1:7">
      <c r="A368">
        <v>366</v>
      </c>
      <c r="B368">
        <v>9109288.147928283</v>
      </c>
      <c r="C368">
        <v>1616427.257253121</v>
      </c>
      <c r="D368">
        <v>2983737.813889504</v>
      </c>
      <c r="E368">
        <v>3156138.640302515</v>
      </c>
      <c r="F368">
        <v>551012.6473451565</v>
      </c>
      <c r="G368">
        <v>801971.7891379865</v>
      </c>
    </row>
    <row r="369" spans="1:7">
      <c r="A369">
        <v>367</v>
      </c>
      <c r="B369">
        <v>9109287.983359311</v>
      </c>
      <c r="C369">
        <v>1617473.062476791</v>
      </c>
      <c r="D369">
        <v>2983370.400508066</v>
      </c>
      <c r="E369">
        <v>3156138.640302515</v>
      </c>
      <c r="F369">
        <v>550535.7817377455</v>
      </c>
      <c r="G369">
        <v>801770.0983341937</v>
      </c>
    </row>
    <row r="370" spans="1:7">
      <c r="A370">
        <v>368</v>
      </c>
      <c r="B370">
        <v>9109286.786036476</v>
      </c>
      <c r="C370">
        <v>1616945.24509888</v>
      </c>
      <c r="D370">
        <v>2983564.225614619</v>
      </c>
      <c r="E370">
        <v>3156138.640302515</v>
      </c>
      <c r="F370">
        <v>550775.494651983</v>
      </c>
      <c r="G370">
        <v>801863.1803684802</v>
      </c>
    </row>
    <row r="371" spans="1:7">
      <c r="A371">
        <v>369</v>
      </c>
      <c r="B371">
        <v>9109286.742229432</v>
      </c>
      <c r="C371">
        <v>1616599.136963642</v>
      </c>
      <c r="D371">
        <v>2983711.374948067</v>
      </c>
      <c r="E371">
        <v>3156138.640302515</v>
      </c>
      <c r="F371">
        <v>550913.3921516328</v>
      </c>
      <c r="G371">
        <v>801924.197863576</v>
      </c>
    </row>
    <row r="372" spans="1:7">
      <c r="A372">
        <v>370</v>
      </c>
      <c r="B372">
        <v>9109290.592107836</v>
      </c>
      <c r="C372">
        <v>1616511.235159639</v>
      </c>
      <c r="D372">
        <v>2983758.440034108</v>
      </c>
      <c r="E372">
        <v>3156138.640302515</v>
      </c>
      <c r="F372">
        <v>550948.7210428675</v>
      </c>
      <c r="G372">
        <v>801933.5555687071</v>
      </c>
    </row>
    <row r="373" spans="1:7">
      <c r="A373">
        <v>371</v>
      </c>
      <c r="B373">
        <v>9109288.405403871</v>
      </c>
      <c r="C373">
        <v>1616872.969690543</v>
      </c>
      <c r="D373">
        <v>2983594.961159131</v>
      </c>
      <c r="E373">
        <v>3156138.640302515</v>
      </c>
      <c r="F373">
        <v>550800.7656725995</v>
      </c>
      <c r="G373">
        <v>801881.0685790839</v>
      </c>
    </row>
    <row r="374" spans="1:7">
      <c r="A374">
        <v>372</v>
      </c>
      <c r="B374">
        <v>9109289.219980555</v>
      </c>
      <c r="C374">
        <v>1616595.966906985</v>
      </c>
      <c r="D374">
        <v>2983678.914784546</v>
      </c>
      <c r="E374">
        <v>3156138.640302515</v>
      </c>
      <c r="F374">
        <v>550944.0906005916</v>
      </c>
      <c r="G374">
        <v>801931.6073859178</v>
      </c>
    </row>
    <row r="375" spans="1:7">
      <c r="A375">
        <v>373</v>
      </c>
      <c r="B375">
        <v>9109287.407618482</v>
      </c>
      <c r="C375">
        <v>1616625.741292492</v>
      </c>
      <c r="D375">
        <v>2983707.531440272</v>
      </c>
      <c r="E375">
        <v>3156138.640302515</v>
      </c>
      <c r="F375">
        <v>550899.8258987378</v>
      </c>
      <c r="G375">
        <v>801915.6686844652</v>
      </c>
    </row>
    <row r="376" spans="1:7">
      <c r="A376">
        <v>374</v>
      </c>
      <c r="B376">
        <v>9109284.784245571</v>
      </c>
      <c r="C376">
        <v>1615728.968320481</v>
      </c>
      <c r="D376">
        <v>2984083.089517548</v>
      </c>
      <c r="E376">
        <v>3156138.640302515</v>
      </c>
      <c r="F376">
        <v>551264.0915283486</v>
      </c>
      <c r="G376">
        <v>802069.9945766804</v>
      </c>
    </row>
    <row r="377" spans="1:7">
      <c r="A377">
        <v>375</v>
      </c>
      <c r="B377">
        <v>9109285.373957478</v>
      </c>
      <c r="C377">
        <v>1615471.78286504</v>
      </c>
      <c r="D377">
        <v>2984190.661279698</v>
      </c>
      <c r="E377">
        <v>3156138.640302515</v>
      </c>
      <c r="F377">
        <v>551369.3570546439</v>
      </c>
      <c r="G377">
        <v>802114.9324555794</v>
      </c>
    </row>
    <row r="378" spans="1:7">
      <c r="A378">
        <v>376</v>
      </c>
      <c r="B378">
        <v>9109285.922802689</v>
      </c>
      <c r="C378">
        <v>1615105.195904838</v>
      </c>
      <c r="D378">
        <v>2984315.729987426</v>
      </c>
      <c r="E378">
        <v>3156138.640302515</v>
      </c>
      <c r="F378">
        <v>551545.9542299634</v>
      </c>
      <c r="G378">
        <v>802180.4023779465</v>
      </c>
    </row>
    <row r="379" spans="1:7">
      <c r="A379">
        <v>377</v>
      </c>
      <c r="B379">
        <v>9109285.262076715</v>
      </c>
      <c r="C379">
        <v>1616036.502378634</v>
      </c>
      <c r="D379">
        <v>2983954.830215099</v>
      </c>
      <c r="E379">
        <v>3156138.640302515</v>
      </c>
      <c r="F379">
        <v>551137.8898875399</v>
      </c>
      <c r="G379">
        <v>802017.3992929276</v>
      </c>
    </row>
    <row r="380" spans="1:7">
      <c r="A380">
        <v>378</v>
      </c>
      <c r="B380">
        <v>9109286.842148408</v>
      </c>
      <c r="C380">
        <v>1615523.253933704</v>
      </c>
      <c r="D380">
        <v>2984153.972901985</v>
      </c>
      <c r="E380">
        <v>3156138.640302515</v>
      </c>
      <c r="F380">
        <v>551354.0386366716</v>
      </c>
      <c r="G380">
        <v>802116.9363735344</v>
      </c>
    </row>
    <row r="381" spans="1:7">
      <c r="A381">
        <v>379</v>
      </c>
      <c r="B381">
        <v>9109286.077793736</v>
      </c>
      <c r="C381">
        <v>1615742.633864966</v>
      </c>
      <c r="D381">
        <v>2984098.953073961</v>
      </c>
      <c r="E381">
        <v>3156138.640302515</v>
      </c>
      <c r="F381">
        <v>551243.3756317117</v>
      </c>
      <c r="G381">
        <v>802062.4749205837</v>
      </c>
    </row>
    <row r="382" spans="1:7">
      <c r="A382">
        <v>380</v>
      </c>
      <c r="B382">
        <v>9109286.714600474</v>
      </c>
      <c r="C382">
        <v>1615668.300773847</v>
      </c>
      <c r="D382">
        <v>2984140.574683188</v>
      </c>
      <c r="E382">
        <v>3156138.640302515</v>
      </c>
      <c r="F382">
        <v>551267.9339733946</v>
      </c>
      <c r="G382">
        <v>802071.2648675285</v>
      </c>
    </row>
    <row r="383" spans="1:7">
      <c r="A383">
        <v>381</v>
      </c>
      <c r="B383">
        <v>9109285.496495016</v>
      </c>
      <c r="C383">
        <v>1615515.647349879</v>
      </c>
      <c r="D383">
        <v>2984176.090763057</v>
      </c>
      <c r="E383">
        <v>3156138.640302515</v>
      </c>
      <c r="F383">
        <v>551349.2991729149</v>
      </c>
      <c r="G383">
        <v>802105.8189066497</v>
      </c>
    </row>
    <row r="384" spans="1:7">
      <c r="A384">
        <v>382</v>
      </c>
      <c r="B384">
        <v>9109287.784047879</v>
      </c>
      <c r="C384">
        <v>1615682.682597587</v>
      </c>
      <c r="D384">
        <v>2984105.04440394</v>
      </c>
      <c r="E384">
        <v>3156138.640302515</v>
      </c>
      <c r="F384">
        <v>551290.7218924003</v>
      </c>
      <c r="G384">
        <v>802070.694851436</v>
      </c>
    </row>
    <row r="385" spans="1:7">
      <c r="A385">
        <v>383</v>
      </c>
      <c r="B385">
        <v>9109285.640891513</v>
      </c>
      <c r="C385">
        <v>1615540.285926351</v>
      </c>
      <c r="D385">
        <v>2984136.530754902</v>
      </c>
      <c r="E385">
        <v>3156138.640302515</v>
      </c>
      <c r="F385">
        <v>551360.0941586806</v>
      </c>
      <c r="G385">
        <v>802110.0897490651</v>
      </c>
    </row>
    <row r="386" spans="1:7">
      <c r="A386">
        <v>384</v>
      </c>
      <c r="B386">
        <v>9109285.339384714</v>
      </c>
      <c r="C386">
        <v>1615743.517001966</v>
      </c>
      <c r="D386">
        <v>2984083.556928797</v>
      </c>
      <c r="E386">
        <v>3156138.640302515</v>
      </c>
      <c r="F386">
        <v>551254.8308948475</v>
      </c>
      <c r="G386">
        <v>802064.7942565886</v>
      </c>
    </row>
    <row r="387" spans="1:7">
      <c r="A387">
        <v>385</v>
      </c>
      <c r="B387">
        <v>9109285.396458842</v>
      </c>
      <c r="C387">
        <v>1615425.569214344</v>
      </c>
      <c r="D387">
        <v>2984196.640507289</v>
      </c>
      <c r="E387">
        <v>3156138.640302515</v>
      </c>
      <c r="F387">
        <v>551401.2286036171</v>
      </c>
      <c r="G387">
        <v>802123.3178310771</v>
      </c>
    </row>
    <row r="388" spans="1:7">
      <c r="A388">
        <v>386</v>
      </c>
      <c r="B388">
        <v>9109284.699109945</v>
      </c>
      <c r="C388">
        <v>1615880.358690302</v>
      </c>
      <c r="D388">
        <v>2984014.833984117</v>
      </c>
      <c r="E388">
        <v>3156138.640302515</v>
      </c>
      <c r="F388">
        <v>551206.549567272</v>
      </c>
      <c r="G388">
        <v>802044.3165657417</v>
      </c>
    </row>
    <row r="389" spans="1:7">
      <c r="A389">
        <v>387</v>
      </c>
      <c r="B389">
        <v>9109286.970021034</v>
      </c>
      <c r="C389">
        <v>1616238.939844016</v>
      </c>
      <c r="D389">
        <v>2983895.758404779</v>
      </c>
      <c r="E389">
        <v>3156138.640302515</v>
      </c>
      <c r="F389">
        <v>551039.2088725457</v>
      </c>
      <c r="G389">
        <v>801974.4225971795</v>
      </c>
    </row>
    <row r="390" spans="1:7">
      <c r="A390">
        <v>388</v>
      </c>
      <c r="B390">
        <v>9109285.145101061</v>
      </c>
      <c r="C390">
        <v>1615710.708738688</v>
      </c>
      <c r="D390">
        <v>2984070.850778212</v>
      </c>
      <c r="E390">
        <v>3156138.640302515</v>
      </c>
      <c r="F390">
        <v>551286.799393642</v>
      </c>
      <c r="G390">
        <v>802078.1458880053</v>
      </c>
    </row>
    <row r="391" spans="1:7">
      <c r="A391">
        <v>389</v>
      </c>
      <c r="B391">
        <v>9109285.026057195</v>
      </c>
      <c r="C391">
        <v>1615855.058407463</v>
      </c>
      <c r="D391">
        <v>2984012.083039522</v>
      </c>
      <c r="E391">
        <v>3156138.640302515</v>
      </c>
      <c r="F391">
        <v>551225.2588665242</v>
      </c>
      <c r="G391">
        <v>802053.9854411699</v>
      </c>
    </row>
    <row r="392" spans="1:7">
      <c r="A392">
        <v>390</v>
      </c>
      <c r="B392">
        <v>9109284.406213047</v>
      </c>
      <c r="C392">
        <v>1615988.46580251</v>
      </c>
      <c r="D392">
        <v>2983978.638728411</v>
      </c>
      <c r="E392">
        <v>3156138.640302515</v>
      </c>
      <c r="F392">
        <v>551154.2985752709</v>
      </c>
      <c r="G392">
        <v>802024.3628043401</v>
      </c>
    </row>
    <row r="393" spans="1:7">
      <c r="A393">
        <v>391</v>
      </c>
      <c r="B393">
        <v>9109283.946626682</v>
      </c>
      <c r="C393">
        <v>1616021.808083457</v>
      </c>
      <c r="D393">
        <v>2983953.992117383</v>
      </c>
      <c r="E393">
        <v>3156138.640302515</v>
      </c>
      <c r="F393">
        <v>551147.7099742256</v>
      </c>
      <c r="G393">
        <v>802021.7961491009</v>
      </c>
    </row>
    <row r="394" spans="1:7">
      <c r="A394">
        <v>392</v>
      </c>
      <c r="B394">
        <v>9109284.177573321</v>
      </c>
      <c r="C394">
        <v>1616088.577921385</v>
      </c>
      <c r="D394">
        <v>2983922.589940228</v>
      </c>
      <c r="E394">
        <v>3156138.640302515</v>
      </c>
      <c r="F394">
        <v>551121.9214091833</v>
      </c>
      <c r="G394">
        <v>802012.4480000109</v>
      </c>
    </row>
    <row r="395" spans="1:7">
      <c r="A395">
        <v>393</v>
      </c>
      <c r="B395">
        <v>9109284.530140866</v>
      </c>
      <c r="C395">
        <v>1616051.619285824</v>
      </c>
      <c r="D395">
        <v>2983936.082171905</v>
      </c>
      <c r="E395">
        <v>3156138.640302515</v>
      </c>
      <c r="F395">
        <v>551136.6149717179</v>
      </c>
      <c r="G395">
        <v>802021.5734089031</v>
      </c>
    </row>
    <row r="396" spans="1:7">
      <c r="A396">
        <v>394</v>
      </c>
      <c r="B396">
        <v>9109283.781289252</v>
      </c>
      <c r="C396">
        <v>1616258.728779094</v>
      </c>
      <c r="D396">
        <v>2983851.955339392</v>
      </c>
      <c r="E396">
        <v>3156138.640302515</v>
      </c>
      <c r="F396">
        <v>551052.1898212143</v>
      </c>
      <c r="G396">
        <v>801982.2670470371</v>
      </c>
    </row>
    <row r="397" spans="1:7">
      <c r="A397">
        <v>395</v>
      </c>
      <c r="B397">
        <v>9109283.715379154</v>
      </c>
      <c r="C397">
        <v>1616489.685810248</v>
      </c>
      <c r="D397">
        <v>2983749.232786818</v>
      </c>
      <c r="E397">
        <v>3156138.640302515</v>
      </c>
      <c r="F397">
        <v>550964.8743184528</v>
      </c>
      <c r="G397">
        <v>801941.2821611197</v>
      </c>
    </row>
    <row r="398" spans="1:7">
      <c r="A398">
        <v>396</v>
      </c>
      <c r="B398">
        <v>9109283.92620221</v>
      </c>
      <c r="C398">
        <v>1616465.810611502</v>
      </c>
      <c r="D398">
        <v>2983750.909333722</v>
      </c>
      <c r="E398">
        <v>3156138.640302515</v>
      </c>
      <c r="F398">
        <v>550979.425013084</v>
      </c>
      <c r="G398">
        <v>801949.1409413865</v>
      </c>
    </row>
    <row r="399" spans="1:7">
      <c r="A399">
        <v>397</v>
      </c>
      <c r="B399">
        <v>9109282.972092412</v>
      </c>
      <c r="C399">
        <v>1616426.166588166</v>
      </c>
      <c r="D399">
        <v>2983780.575963099</v>
      </c>
      <c r="E399">
        <v>3156138.640302515</v>
      </c>
      <c r="F399">
        <v>550985.1886340305</v>
      </c>
      <c r="G399">
        <v>801952.4006046019</v>
      </c>
    </row>
    <row r="400" spans="1:7">
      <c r="A400">
        <v>398</v>
      </c>
      <c r="B400">
        <v>9109282.698573451</v>
      </c>
      <c r="C400">
        <v>1616110.682368615</v>
      </c>
      <c r="D400">
        <v>2983896.109058656</v>
      </c>
      <c r="E400">
        <v>3156138.640302515</v>
      </c>
      <c r="F400">
        <v>551128.542995259</v>
      </c>
      <c r="G400">
        <v>802008.7238484063</v>
      </c>
    </row>
    <row r="401" spans="1:7">
      <c r="A401">
        <v>399</v>
      </c>
      <c r="B401">
        <v>9109282.97281749</v>
      </c>
      <c r="C401">
        <v>1616202.162729949</v>
      </c>
      <c r="D401">
        <v>2983857.234093974</v>
      </c>
      <c r="E401">
        <v>3156138.640302515</v>
      </c>
      <c r="F401">
        <v>551091.9531850215</v>
      </c>
      <c r="G401">
        <v>801992.9825060285</v>
      </c>
    </row>
    <row r="402" spans="1:7">
      <c r="A402">
        <v>400</v>
      </c>
      <c r="B402">
        <v>9109283.652587334</v>
      </c>
      <c r="C402">
        <v>1616557.317368091</v>
      </c>
      <c r="D402">
        <v>2983749.759533665</v>
      </c>
      <c r="E402">
        <v>3156138.640302515</v>
      </c>
      <c r="F402">
        <v>550916.7555988248</v>
      </c>
      <c r="G402">
        <v>801921.1797842389</v>
      </c>
    </row>
    <row r="403" spans="1:7">
      <c r="A403">
        <v>401</v>
      </c>
      <c r="B403">
        <v>9109283.010285117</v>
      </c>
      <c r="C403">
        <v>1616133.926392197</v>
      </c>
      <c r="D403">
        <v>2983877.161356324</v>
      </c>
      <c r="E403">
        <v>3156138.640302515</v>
      </c>
      <c r="F403">
        <v>551125.791765124</v>
      </c>
      <c r="G403">
        <v>802007.4904689586</v>
      </c>
    </row>
    <row r="404" spans="1:7">
      <c r="A404">
        <v>402</v>
      </c>
      <c r="B404">
        <v>9109282.523803275</v>
      </c>
      <c r="C404">
        <v>1615871.757065458</v>
      </c>
      <c r="D404">
        <v>2983981.630410007</v>
      </c>
      <c r="E404">
        <v>3156138.640302515</v>
      </c>
      <c r="F404">
        <v>551236.397241666</v>
      </c>
      <c r="G404">
        <v>802054.0987836298</v>
      </c>
    </row>
    <row r="405" spans="1:7">
      <c r="A405">
        <v>403</v>
      </c>
      <c r="B405">
        <v>9109282.948057476</v>
      </c>
      <c r="C405">
        <v>1615865.836025439</v>
      </c>
      <c r="D405">
        <v>2983979.84229301</v>
      </c>
      <c r="E405">
        <v>3156138.640302515</v>
      </c>
      <c r="F405">
        <v>551243.3437449331</v>
      </c>
      <c r="G405">
        <v>802055.2856915796</v>
      </c>
    </row>
    <row r="406" spans="1:7">
      <c r="A406">
        <v>404</v>
      </c>
      <c r="B406">
        <v>9109282.723344659</v>
      </c>
      <c r="C406">
        <v>1615476.284435555</v>
      </c>
      <c r="D406">
        <v>2984139.39281319</v>
      </c>
      <c r="E406">
        <v>3156138.640302515</v>
      </c>
      <c r="F406">
        <v>551405.4799110708</v>
      </c>
      <c r="G406">
        <v>802122.92588233</v>
      </c>
    </row>
    <row r="407" spans="1:7">
      <c r="A407">
        <v>405</v>
      </c>
      <c r="B407">
        <v>9109282.845022023</v>
      </c>
      <c r="C407">
        <v>1615986.839721975</v>
      </c>
      <c r="D407">
        <v>2983938.850869772</v>
      </c>
      <c r="E407">
        <v>3156138.640302515</v>
      </c>
      <c r="F407">
        <v>551186.0616463842</v>
      </c>
      <c r="G407">
        <v>802032.4524813754</v>
      </c>
    </row>
    <row r="408" spans="1:7">
      <c r="A408">
        <v>406</v>
      </c>
      <c r="B408">
        <v>9109282.839353384</v>
      </c>
      <c r="C408">
        <v>1616063.617856923</v>
      </c>
      <c r="D408">
        <v>2983893.389857562</v>
      </c>
      <c r="E408">
        <v>3156138.640302515</v>
      </c>
      <c r="F408">
        <v>551162.3068203918</v>
      </c>
      <c r="G408">
        <v>802024.8845159912</v>
      </c>
    </row>
    <row r="409" spans="1:7">
      <c r="A409">
        <v>407</v>
      </c>
      <c r="B409">
        <v>9109282.725888893</v>
      </c>
      <c r="C409">
        <v>1616013.122835135</v>
      </c>
      <c r="D409">
        <v>2983938.259781492</v>
      </c>
      <c r="E409">
        <v>3156138.640302515</v>
      </c>
      <c r="F409">
        <v>551168.1832071109</v>
      </c>
      <c r="G409">
        <v>802024.5197626416</v>
      </c>
    </row>
    <row r="410" spans="1:7">
      <c r="A410">
        <v>408</v>
      </c>
      <c r="B410">
        <v>9109283.403702881</v>
      </c>
      <c r="C410">
        <v>1615581.332143062</v>
      </c>
      <c r="D410">
        <v>2984092.24689013</v>
      </c>
      <c r="E410">
        <v>3156138.640302515</v>
      </c>
      <c r="F410">
        <v>551364.2788869168</v>
      </c>
      <c r="G410">
        <v>802106.9054802562</v>
      </c>
    </row>
    <row r="411" spans="1:7">
      <c r="A411">
        <v>409</v>
      </c>
      <c r="B411">
        <v>9109282.611931298</v>
      </c>
      <c r="C411">
        <v>1616020.530828818</v>
      </c>
      <c r="D411">
        <v>2983914.007952111</v>
      </c>
      <c r="E411">
        <v>3156138.640302515</v>
      </c>
      <c r="F411">
        <v>551179.9821717915</v>
      </c>
      <c r="G411">
        <v>802029.4506760619</v>
      </c>
    </row>
    <row r="412" spans="1:7">
      <c r="A412">
        <v>410</v>
      </c>
      <c r="B412">
        <v>9109282.766578145</v>
      </c>
      <c r="C412">
        <v>1615767.389140856</v>
      </c>
      <c r="D412">
        <v>2984021.983806975</v>
      </c>
      <c r="E412">
        <v>3156138.640302515</v>
      </c>
      <c r="F412">
        <v>551277.8779214731</v>
      </c>
      <c r="G412">
        <v>802076.8754063244</v>
      </c>
    </row>
    <row r="413" spans="1:7">
      <c r="A413">
        <v>411</v>
      </c>
      <c r="B413">
        <v>9109283.077580485</v>
      </c>
      <c r="C413">
        <v>1615816.752732321</v>
      </c>
      <c r="D413">
        <v>2983994.77980316</v>
      </c>
      <c r="E413">
        <v>3156138.640302515</v>
      </c>
      <c r="F413">
        <v>551267.1026220211</v>
      </c>
      <c r="G413">
        <v>802065.8021204675</v>
      </c>
    </row>
    <row r="414" spans="1:7">
      <c r="A414">
        <v>412</v>
      </c>
      <c r="B414">
        <v>9109282.341960251</v>
      </c>
      <c r="C414">
        <v>1615643.753955999</v>
      </c>
      <c r="D414">
        <v>2984072.56859136</v>
      </c>
      <c r="E414">
        <v>3156138.640302515</v>
      </c>
      <c r="F414">
        <v>551334.5699575114</v>
      </c>
      <c r="G414">
        <v>802092.8091528662</v>
      </c>
    </row>
    <row r="415" spans="1:7">
      <c r="A415">
        <v>413</v>
      </c>
      <c r="B415">
        <v>9109282.659264844</v>
      </c>
      <c r="C415">
        <v>1615875.26500291</v>
      </c>
      <c r="D415">
        <v>2983971.40883074</v>
      </c>
      <c r="E415">
        <v>3156138.640302515</v>
      </c>
      <c r="F415">
        <v>551242.0514325125</v>
      </c>
      <c r="G415">
        <v>802055.2936961679</v>
      </c>
    </row>
    <row r="416" spans="1:7">
      <c r="A416">
        <v>414</v>
      </c>
      <c r="B416">
        <v>9109282.497038258</v>
      </c>
      <c r="C416">
        <v>1615399.546431432</v>
      </c>
      <c r="D416">
        <v>2984175.505697434</v>
      </c>
      <c r="E416">
        <v>3156138.640302515</v>
      </c>
      <c r="F416">
        <v>551432.7521844645</v>
      </c>
      <c r="G416">
        <v>802136.0524224126</v>
      </c>
    </row>
    <row r="417" spans="1:7">
      <c r="A417">
        <v>415</v>
      </c>
      <c r="B417">
        <v>9109282.661136171</v>
      </c>
      <c r="C417">
        <v>1615754.161660821</v>
      </c>
      <c r="D417">
        <v>2984022.138806591</v>
      </c>
      <c r="E417">
        <v>3156138.640302515</v>
      </c>
      <c r="F417">
        <v>551293.8666543085</v>
      </c>
      <c r="G417">
        <v>802073.8537119344</v>
      </c>
    </row>
    <row r="418" spans="1:7">
      <c r="A418">
        <v>416</v>
      </c>
      <c r="B418">
        <v>9109282.66646629</v>
      </c>
      <c r="C418">
        <v>1615473.114105721</v>
      </c>
      <c r="D418">
        <v>2984131.595322289</v>
      </c>
      <c r="E418">
        <v>3156138.640302515</v>
      </c>
      <c r="F418">
        <v>551409.9657934458</v>
      </c>
      <c r="G418">
        <v>802129.3509423195</v>
      </c>
    </row>
    <row r="419" spans="1:7">
      <c r="A419">
        <v>417</v>
      </c>
      <c r="B419">
        <v>9109282.443105496</v>
      </c>
      <c r="C419">
        <v>1615631.005249664</v>
      </c>
      <c r="D419">
        <v>2984078.755543651</v>
      </c>
      <c r="E419">
        <v>3156138.640302515</v>
      </c>
      <c r="F419">
        <v>551339.1534422033</v>
      </c>
      <c r="G419">
        <v>802094.8885674617</v>
      </c>
    </row>
    <row r="420" spans="1:7">
      <c r="A420">
        <v>418</v>
      </c>
      <c r="B420">
        <v>9109283.093845615</v>
      </c>
      <c r="C420">
        <v>1615473.920124759</v>
      </c>
      <c r="D420">
        <v>2984142.803342461</v>
      </c>
      <c r="E420">
        <v>3156138.640302515</v>
      </c>
      <c r="F420">
        <v>551408.3725283173</v>
      </c>
      <c r="G420">
        <v>802119.3575475629</v>
      </c>
    </row>
    <row r="421" spans="1:7">
      <c r="A421">
        <v>419</v>
      </c>
      <c r="B421">
        <v>9109282.38552695</v>
      </c>
      <c r="C421">
        <v>1615730.053507467</v>
      </c>
      <c r="D421">
        <v>2984054.254440873</v>
      </c>
      <c r="E421">
        <v>3156138.640302515</v>
      </c>
      <c r="F421">
        <v>551286.4841961588</v>
      </c>
      <c r="G421">
        <v>802072.9530799356</v>
      </c>
    </row>
    <row r="422" spans="1:7">
      <c r="A422">
        <v>420</v>
      </c>
      <c r="B422">
        <v>9109282.385043902</v>
      </c>
      <c r="C422">
        <v>1615786.153278494</v>
      </c>
      <c r="D422">
        <v>2984038.423784144</v>
      </c>
      <c r="E422">
        <v>3156138.640302515</v>
      </c>
      <c r="F422">
        <v>551256.8117352696</v>
      </c>
      <c r="G422">
        <v>802062.3559434779</v>
      </c>
    </row>
    <row r="423" spans="1:7">
      <c r="A423">
        <v>421</v>
      </c>
      <c r="B423">
        <v>9109282.500127172</v>
      </c>
      <c r="C423">
        <v>1615464.388980923</v>
      </c>
      <c r="D423">
        <v>2984147.092187346</v>
      </c>
      <c r="E423">
        <v>3156138.640302515</v>
      </c>
      <c r="F423">
        <v>551408.3768926997</v>
      </c>
      <c r="G423">
        <v>802124.0017636885</v>
      </c>
    </row>
    <row r="424" spans="1:7">
      <c r="A424">
        <v>422</v>
      </c>
      <c r="B424">
        <v>9109282.432733923</v>
      </c>
      <c r="C424">
        <v>1615576.736322356</v>
      </c>
      <c r="D424">
        <v>2984095.344254202</v>
      </c>
      <c r="E424">
        <v>3156138.640302515</v>
      </c>
      <c r="F424">
        <v>551366.4835876503</v>
      </c>
      <c r="G424">
        <v>802105.2282671999</v>
      </c>
    </row>
    <row r="425" spans="1:7">
      <c r="A425">
        <v>423</v>
      </c>
      <c r="B425">
        <v>9109282.748421581</v>
      </c>
      <c r="C425">
        <v>1615514.316139114</v>
      </c>
      <c r="D425">
        <v>2984119.602690241</v>
      </c>
      <c r="E425">
        <v>3156138.640302515</v>
      </c>
      <c r="F425">
        <v>551393.2350230631</v>
      </c>
      <c r="G425">
        <v>802116.954266648</v>
      </c>
    </row>
    <row r="426" spans="1:7">
      <c r="A426">
        <v>424</v>
      </c>
      <c r="B426">
        <v>9109282.486869622</v>
      </c>
      <c r="C426">
        <v>1615639.55564907</v>
      </c>
      <c r="D426">
        <v>2984075.729080671</v>
      </c>
      <c r="E426">
        <v>3156138.640302515</v>
      </c>
      <c r="F426">
        <v>551335.5997783447</v>
      </c>
      <c r="G426">
        <v>802092.962059021</v>
      </c>
    </row>
    <row r="427" spans="1:7">
      <c r="A427">
        <v>425</v>
      </c>
      <c r="B427">
        <v>9109282.658592848</v>
      </c>
      <c r="C427">
        <v>1615522.169445759</v>
      </c>
      <c r="D427">
        <v>2984117.049974586</v>
      </c>
      <c r="E427">
        <v>3156138.640302515</v>
      </c>
      <c r="F427">
        <v>551389.6166382441</v>
      </c>
      <c r="G427">
        <v>802115.1822317428</v>
      </c>
    </row>
    <row r="428" spans="1:7">
      <c r="A428">
        <v>426</v>
      </c>
      <c r="B428">
        <v>9109282.426507751</v>
      </c>
      <c r="C428">
        <v>1615645.323780276</v>
      </c>
      <c r="D428">
        <v>2984075.355757632</v>
      </c>
      <c r="E428">
        <v>3156138.640302515</v>
      </c>
      <c r="F428">
        <v>551331.9120658514</v>
      </c>
      <c r="G428">
        <v>802091.1946014761</v>
      </c>
    </row>
    <row r="429" spans="1:7">
      <c r="A429">
        <v>427</v>
      </c>
      <c r="B429">
        <v>9109282.240104211</v>
      </c>
      <c r="C429">
        <v>1615751.96494061</v>
      </c>
      <c r="D429">
        <v>2984029.176388016</v>
      </c>
      <c r="E429">
        <v>3156138.640302515</v>
      </c>
      <c r="F429">
        <v>551288.2135733516</v>
      </c>
      <c r="G429">
        <v>802074.2448997195</v>
      </c>
    </row>
    <row r="430" spans="1:7">
      <c r="A430">
        <v>428</v>
      </c>
      <c r="B430">
        <v>9109282.372804875</v>
      </c>
      <c r="C430">
        <v>1615857.704238928</v>
      </c>
      <c r="D430">
        <v>2983987.425141552</v>
      </c>
      <c r="E430">
        <v>3156138.640302515</v>
      </c>
      <c r="F430">
        <v>551242.7499919859</v>
      </c>
      <c r="G430">
        <v>802055.8531298944</v>
      </c>
    </row>
    <row r="431" spans="1:7">
      <c r="A431">
        <v>429</v>
      </c>
      <c r="B431">
        <v>9109282.027300622</v>
      </c>
      <c r="C431">
        <v>1615604.880010327</v>
      </c>
      <c r="D431">
        <v>2984086.642450027</v>
      </c>
      <c r="E431">
        <v>3156138.640302515</v>
      </c>
      <c r="F431">
        <v>551349.190018566</v>
      </c>
      <c r="G431">
        <v>802102.6745191871</v>
      </c>
    </row>
    <row r="432" spans="1:7">
      <c r="A432">
        <v>430</v>
      </c>
      <c r="B432">
        <v>9109282.067979695</v>
      </c>
      <c r="C432">
        <v>1615586.849157675</v>
      </c>
      <c r="D432">
        <v>2984088.119271245</v>
      </c>
      <c r="E432">
        <v>3156138.640302515</v>
      </c>
      <c r="F432">
        <v>551360.8464636665</v>
      </c>
      <c r="G432">
        <v>802107.6127845945</v>
      </c>
    </row>
    <row r="433" spans="1:7">
      <c r="A433">
        <v>431</v>
      </c>
      <c r="B433">
        <v>9109282.085534725</v>
      </c>
      <c r="C433">
        <v>1615610.065781908</v>
      </c>
      <c r="D433">
        <v>2984096.697082698</v>
      </c>
      <c r="E433">
        <v>3156138.640302515</v>
      </c>
      <c r="F433">
        <v>551337.7709275077</v>
      </c>
      <c r="G433">
        <v>802098.9114400974</v>
      </c>
    </row>
    <row r="434" spans="1:7">
      <c r="A434">
        <v>432</v>
      </c>
      <c r="B434">
        <v>9109281.95419972</v>
      </c>
      <c r="C434">
        <v>1615685.2611815</v>
      </c>
      <c r="D434">
        <v>2984053.097167476</v>
      </c>
      <c r="E434">
        <v>3156138.640302515</v>
      </c>
      <c r="F434">
        <v>551315.7519107604</v>
      </c>
      <c r="G434">
        <v>802089.2036374694</v>
      </c>
    </row>
    <row r="435" spans="1:7">
      <c r="A435">
        <v>433</v>
      </c>
      <c r="B435">
        <v>9109281.793540986</v>
      </c>
      <c r="C435">
        <v>1615698.828506327</v>
      </c>
      <c r="D435">
        <v>2984051.151130772</v>
      </c>
      <c r="E435">
        <v>3156138.640302515</v>
      </c>
      <c r="F435">
        <v>551307.6595906295</v>
      </c>
      <c r="G435">
        <v>802085.514010742</v>
      </c>
    </row>
    <row r="436" spans="1:7">
      <c r="A436">
        <v>434</v>
      </c>
      <c r="B436">
        <v>9109281.728530586</v>
      </c>
      <c r="C436">
        <v>1615626.219183354</v>
      </c>
      <c r="D436">
        <v>2984077.534414705</v>
      </c>
      <c r="E436">
        <v>3156138.640302515</v>
      </c>
      <c r="F436">
        <v>551338.1112931013</v>
      </c>
      <c r="G436">
        <v>802101.2233369115</v>
      </c>
    </row>
    <row r="437" spans="1:7">
      <c r="A437">
        <v>435</v>
      </c>
      <c r="B437">
        <v>9109281.694027875</v>
      </c>
      <c r="C437">
        <v>1615543.785087266</v>
      </c>
      <c r="D437">
        <v>2984109.514545033</v>
      </c>
      <c r="E437">
        <v>3156138.640302515</v>
      </c>
      <c r="F437">
        <v>551373.4375391982</v>
      </c>
      <c r="G437">
        <v>802116.3165538632</v>
      </c>
    </row>
    <row r="438" spans="1:7">
      <c r="A438">
        <v>436</v>
      </c>
      <c r="B438">
        <v>9109281.48772214</v>
      </c>
      <c r="C438">
        <v>1615611.482872621</v>
      </c>
      <c r="D438">
        <v>2984092.991164824</v>
      </c>
      <c r="E438">
        <v>3156138.640302515</v>
      </c>
      <c r="F438">
        <v>551335.8197961723</v>
      </c>
      <c r="G438">
        <v>802102.5535860056</v>
      </c>
    </row>
    <row r="439" spans="1:7">
      <c r="A439">
        <v>437</v>
      </c>
      <c r="B439">
        <v>9109281.547137417</v>
      </c>
      <c r="C439">
        <v>1615543.012890015</v>
      </c>
      <c r="D439">
        <v>2984121.062947375</v>
      </c>
      <c r="E439">
        <v>3156138.640302515</v>
      </c>
      <c r="F439">
        <v>551363.9032767451</v>
      </c>
      <c r="G439">
        <v>802114.9277207658</v>
      </c>
    </row>
    <row r="440" spans="1:7">
      <c r="A440">
        <v>438</v>
      </c>
      <c r="B440">
        <v>9109281.722730294</v>
      </c>
      <c r="C440">
        <v>1615564.879010862</v>
      </c>
      <c r="D440">
        <v>2984108.588308165</v>
      </c>
      <c r="E440">
        <v>3156138.640302515</v>
      </c>
      <c r="F440">
        <v>551357.8418087044</v>
      </c>
      <c r="G440">
        <v>802111.7733000477</v>
      </c>
    </row>
    <row r="441" spans="1:7">
      <c r="A441">
        <v>439</v>
      </c>
      <c r="B441">
        <v>9109281.562765907</v>
      </c>
      <c r="C441">
        <v>1615729.557394438</v>
      </c>
      <c r="D441">
        <v>2984044.196533323</v>
      </c>
      <c r="E441">
        <v>3156138.640302515</v>
      </c>
      <c r="F441">
        <v>551286.5453574018</v>
      </c>
      <c r="G441">
        <v>802082.6231782314</v>
      </c>
    </row>
    <row r="442" spans="1:7">
      <c r="A442">
        <v>440</v>
      </c>
      <c r="B442">
        <v>9109281.600155795</v>
      </c>
      <c r="C442">
        <v>1615650.954558432</v>
      </c>
      <c r="D442">
        <v>2984072.855140415</v>
      </c>
      <c r="E442">
        <v>3156138.640302515</v>
      </c>
      <c r="F442">
        <v>551321.1214945553</v>
      </c>
      <c r="G442">
        <v>802098.0286598786</v>
      </c>
    </row>
    <row r="443" spans="1:7">
      <c r="A443">
        <v>441</v>
      </c>
      <c r="B443">
        <v>9109281.494674036</v>
      </c>
      <c r="C443">
        <v>1615569.896243528</v>
      </c>
      <c r="D443">
        <v>2984109.978808677</v>
      </c>
      <c r="E443">
        <v>3156138.640302515</v>
      </c>
      <c r="F443">
        <v>551353.1533886039</v>
      </c>
      <c r="G443">
        <v>802109.8259307136</v>
      </c>
    </row>
    <row r="444" spans="1:7">
      <c r="A444">
        <v>442</v>
      </c>
      <c r="B444">
        <v>9109281.596167631</v>
      </c>
      <c r="C444">
        <v>1615447.160271108</v>
      </c>
      <c r="D444">
        <v>2984163.681763116</v>
      </c>
      <c r="E444">
        <v>3156138.640302515</v>
      </c>
      <c r="F444">
        <v>551401.2605221884</v>
      </c>
      <c r="G444">
        <v>802130.8533087029</v>
      </c>
    </row>
    <row r="445" spans="1:7">
      <c r="A445">
        <v>443</v>
      </c>
      <c r="B445">
        <v>9109281.549238646</v>
      </c>
      <c r="C445">
        <v>1615568.187867129</v>
      </c>
      <c r="D445">
        <v>2984102.521697516</v>
      </c>
      <c r="E445">
        <v>3156138.640302515</v>
      </c>
      <c r="F445">
        <v>551359.7879000439</v>
      </c>
      <c r="G445">
        <v>802112.4114714437</v>
      </c>
    </row>
    <row r="446" spans="1:7">
      <c r="A446">
        <v>444</v>
      </c>
      <c r="B446">
        <v>9109281.616963033</v>
      </c>
      <c r="C446">
        <v>1615616.402593969</v>
      </c>
      <c r="D446">
        <v>2984100.66629397</v>
      </c>
      <c r="E446">
        <v>3156138.640302515</v>
      </c>
      <c r="F446">
        <v>551326.7639148126</v>
      </c>
      <c r="G446">
        <v>802099.1438577664</v>
      </c>
    </row>
    <row r="447" spans="1:7">
      <c r="A447">
        <v>445</v>
      </c>
      <c r="B447">
        <v>9109281.462955581</v>
      </c>
      <c r="C447">
        <v>1615564.657083301</v>
      </c>
      <c r="D447">
        <v>2984106.460029628</v>
      </c>
      <c r="E447">
        <v>3156138.640302515</v>
      </c>
      <c r="F447">
        <v>551359.5076941237</v>
      </c>
      <c r="G447">
        <v>802112.1978460136</v>
      </c>
    </row>
    <row r="448" spans="1:7">
      <c r="A448">
        <v>446</v>
      </c>
      <c r="B448">
        <v>9109281.724633595</v>
      </c>
      <c r="C448">
        <v>1615461.126545509</v>
      </c>
      <c r="D448">
        <v>2984150.071277462</v>
      </c>
      <c r="E448">
        <v>3156138.640302515</v>
      </c>
      <c r="F448">
        <v>551402.9208205735</v>
      </c>
      <c r="G448">
        <v>802128.965687535</v>
      </c>
    </row>
    <row r="449" spans="1:7">
      <c r="A449">
        <v>447</v>
      </c>
      <c r="B449">
        <v>9109281.452800704</v>
      </c>
      <c r="C449">
        <v>1615476.256007187</v>
      </c>
      <c r="D449">
        <v>2984141.677911741</v>
      </c>
      <c r="E449">
        <v>3156138.640302515</v>
      </c>
      <c r="F449">
        <v>551397.4284028538</v>
      </c>
      <c r="G449">
        <v>802127.4501764074</v>
      </c>
    </row>
    <row r="450" spans="1:7">
      <c r="A450">
        <v>448</v>
      </c>
      <c r="B450">
        <v>9109281.541250007</v>
      </c>
      <c r="C450">
        <v>1615638.995394601</v>
      </c>
      <c r="D450">
        <v>2984081.7684031</v>
      </c>
      <c r="E450">
        <v>3156138.640302515</v>
      </c>
      <c r="F450">
        <v>551323.692451746</v>
      </c>
      <c r="G450">
        <v>802098.444698045</v>
      </c>
    </row>
    <row r="451" spans="1:7">
      <c r="A451">
        <v>449</v>
      </c>
      <c r="B451">
        <v>9109281.535497529</v>
      </c>
      <c r="C451">
        <v>1615493.956998554</v>
      </c>
      <c r="D451">
        <v>2984129.189075453</v>
      </c>
      <c r="E451">
        <v>3156138.640302515</v>
      </c>
      <c r="F451">
        <v>551394.4268109029</v>
      </c>
      <c r="G451">
        <v>802125.3223101043</v>
      </c>
    </row>
    <row r="452" spans="1:7">
      <c r="A452">
        <v>450</v>
      </c>
      <c r="B452">
        <v>9109281.532965567</v>
      </c>
      <c r="C452">
        <v>1615630.532386686</v>
      </c>
      <c r="D452">
        <v>2984089.087967212</v>
      </c>
      <c r="E452">
        <v>3156138.640302515</v>
      </c>
      <c r="F452">
        <v>551327.0094791726</v>
      </c>
      <c r="G452">
        <v>802096.2628299803</v>
      </c>
    </row>
    <row r="453" spans="1:7">
      <c r="A453">
        <v>451</v>
      </c>
      <c r="B453">
        <v>9109281.460300578</v>
      </c>
      <c r="C453">
        <v>1615499.586639495</v>
      </c>
      <c r="D453">
        <v>2984126.648367621</v>
      </c>
      <c r="E453">
        <v>3156138.640302515</v>
      </c>
      <c r="F453">
        <v>551391.3657732523</v>
      </c>
      <c r="G453">
        <v>802125.2192176956</v>
      </c>
    </row>
    <row r="454" spans="1:7">
      <c r="A454">
        <v>452</v>
      </c>
      <c r="B454">
        <v>9109281.533903275</v>
      </c>
      <c r="C454">
        <v>1615322.458025544</v>
      </c>
      <c r="D454">
        <v>2984203.044561526</v>
      </c>
      <c r="E454">
        <v>3156138.640302515</v>
      </c>
      <c r="F454">
        <v>551462.8691790157</v>
      </c>
      <c r="G454">
        <v>802154.521834673</v>
      </c>
    </row>
    <row r="455" spans="1:7">
      <c r="A455">
        <v>453</v>
      </c>
      <c r="B455">
        <v>9109281.466274146</v>
      </c>
      <c r="C455">
        <v>1615493.182484739</v>
      </c>
      <c r="D455">
        <v>2984136.198248864</v>
      </c>
      <c r="E455">
        <v>3156138.640302515</v>
      </c>
      <c r="F455">
        <v>551389.2916301624</v>
      </c>
      <c r="G455">
        <v>802124.153607865</v>
      </c>
    </row>
    <row r="456" spans="1:7">
      <c r="A456">
        <v>454</v>
      </c>
      <c r="B456">
        <v>9109281.556695934</v>
      </c>
      <c r="C456">
        <v>1615360.700103062</v>
      </c>
      <c r="D456">
        <v>2984179.26483953</v>
      </c>
      <c r="E456">
        <v>3156138.640302515</v>
      </c>
      <c r="F456">
        <v>551450.9819829463</v>
      </c>
      <c r="G456">
        <v>802151.9694678822</v>
      </c>
    </row>
    <row r="457" spans="1:7">
      <c r="A457">
        <v>455</v>
      </c>
      <c r="B457">
        <v>9109281.511163875</v>
      </c>
      <c r="C457">
        <v>1615452.485830349</v>
      </c>
      <c r="D457">
        <v>2984151.365426809</v>
      </c>
      <c r="E457">
        <v>3156138.640302515</v>
      </c>
      <c r="F457">
        <v>551407.3001497833</v>
      </c>
      <c r="G457">
        <v>802131.7194544196</v>
      </c>
    </row>
    <row r="458" spans="1:7">
      <c r="A458">
        <v>456</v>
      </c>
      <c r="B458">
        <v>9109281.455351004</v>
      </c>
      <c r="C458">
        <v>1615461.204757004</v>
      </c>
      <c r="D458">
        <v>2984147.84299088</v>
      </c>
      <c r="E458">
        <v>3156138.640302515</v>
      </c>
      <c r="F458">
        <v>551404.0003873161</v>
      </c>
      <c r="G458">
        <v>802129.7669132884</v>
      </c>
    </row>
    <row r="459" spans="1:7">
      <c r="A459">
        <v>457</v>
      </c>
      <c r="B459">
        <v>9109281.424743181</v>
      </c>
      <c r="C459">
        <v>1615560.682833382</v>
      </c>
      <c r="D459">
        <v>2984110.079316865</v>
      </c>
      <c r="E459">
        <v>3156138.640302515</v>
      </c>
      <c r="F459">
        <v>551360.8907415386</v>
      </c>
      <c r="G459">
        <v>802111.1315488811</v>
      </c>
    </row>
    <row r="460" spans="1:7">
      <c r="A460">
        <v>458</v>
      </c>
      <c r="B460">
        <v>9109281.458908007</v>
      </c>
      <c r="C460">
        <v>1615548.437372015</v>
      </c>
      <c r="D460">
        <v>2984111.563711984</v>
      </c>
      <c r="E460">
        <v>3156138.640302515</v>
      </c>
      <c r="F460">
        <v>551368.7024304916</v>
      </c>
      <c r="G460">
        <v>802114.1150910006</v>
      </c>
    </row>
    <row r="461" spans="1:7">
      <c r="A461">
        <v>459</v>
      </c>
      <c r="B461">
        <v>9109281.485124812</v>
      </c>
      <c r="C461">
        <v>1615553.876748294</v>
      </c>
      <c r="D461">
        <v>2984113.631540735</v>
      </c>
      <c r="E461">
        <v>3156138.640302515</v>
      </c>
      <c r="F461">
        <v>551363.7133254352</v>
      </c>
      <c r="G461">
        <v>802111.6232078315</v>
      </c>
    </row>
    <row r="462" spans="1:7">
      <c r="A462">
        <v>460</v>
      </c>
      <c r="B462">
        <v>9109281.438030792</v>
      </c>
      <c r="C462">
        <v>1615599.413164146</v>
      </c>
      <c r="D462">
        <v>2984092.981956037</v>
      </c>
      <c r="E462">
        <v>3156138.640302515</v>
      </c>
      <c r="F462">
        <v>551345.5696904551</v>
      </c>
      <c r="G462">
        <v>802104.8329176392</v>
      </c>
    </row>
    <row r="463" spans="1:7">
      <c r="A463">
        <v>461</v>
      </c>
      <c r="B463">
        <v>9109281.426382808</v>
      </c>
      <c r="C463">
        <v>1615547.38419739</v>
      </c>
      <c r="D463">
        <v>2984118.556586039</v>
      </c>
      <c r="E463">
        <v>3156138.640302515</v>
      </c>
      <c r="F463">
        <v>551363.626179339</v>
      </c>
      <c r="G463">
        <v>802113.219117526</v>
      </c>
    </row>
    <row r="464" spans="1:7">
      <c r="A464">
        <v>462</v>
      </c>
      <c r="B464">
        <v>9109281.442694116</v>
      </c>
      <c r="C464">
        <v>1615561.844169577</v>
      </c>
      <c r="D464">
        <v>2984111.80595311</v>
      </c>
      <c r="E464">
        <v>3156138.640302515</v>
      </c>
      <c r="F464">
        <v>551359.2413128047</v>
      </c>
      <c r="G464">
        <v>802109.9109561095</v>
      </c>
    </row>
    <row r="465" spans="1:7">
      <c r="A465">
        <v>463</v>
      </c>
      <c r="B465">
        <v>9109281.455196561</v>
      </c>
      <c r="C465">
        <v>1615486.705608365</v>
      </c>
      <c r="D465">
        <v>2984140.5729713</v>
      </c>
      <c r="E465">
        <v>3156138.640302515</v>
      </c>
      <c r="F465">
        <v>551391.2025472099</v>
      </c>
      <c r="G465">
        <v>802124.3337671693</v>
      </c>
    </row>
    <row r="466" spans="1:7">
      <c r="A466">
        <v>464</v>
      </c>
      <c r="B466">
        <v>9109281.438642945</v>
      </c>
      <c r="C466">
        <v>1615616.510416881</v>
      </c>
      <c r="D466">
        <v>2984088.832018813</v>
      </c>
      <c r="E466">
        <v>3156138.640302515</v>
      </c>
      <c r="F466">
        <v>551336.2425865954</v>
      </c>
      <c r="G466">
        <v>802101.2133181411</v>
      </c>
    </row>
    <row r="467" spans="1:7">
      <c r="A467">
        <v>465</v>
      </c>
      <c r="B467">
        <v>9109281.383328596</v>
      </c>
      <c r="C467">
        <v>1615556.216373355</v>
      </c>
      <c r="D467">
        <v>2984114.954686072</v>
      </c>
      <c r="E467">
        <v>3156138.640302515</v>
      </c>
      <c r="F467">
        <v>551360.0621029451</v>
      </c>
      <c r="G467">
        <v>802111.5098637092</v>
      </c>
    </row>
    <row r="468" spans="1:7">
      <c r="A468">
        <v>466</v>
      </c>
      <c r="B468">
        <v>9109281.398479622</v>
      </c>
      <c r="C468">
        <v>1615524.147959126</v>
      </c>
      <c r="D468">
        <v>2984128.58022915</v>
      </c>
      <c r="E468">
        <v>3156138.640302515</v>
      </c>
      <c r="F468">
        <v>551373.4260858198</v>
      </c>
      <c r="G468">
        <v>802116.6039030127</v>
      </c>
    </row>
    <row r="469" spans="1:7">
      <c r="A469">
        <v>467</v>
      </c>
      <c r="B469">
        <v>9109281.394215163</v>
      </c>
      <c r="C469">
        <v>1615708.64969226</v>
      </c>
      <c r="D469">
        <v>2984059.945982846</v>
      </c>
      <c r="E469">
        <v>3156138.640302515</v>
      </c>
      <c r="F469">
        <v>551291.3887716645</v>
      </c>
      <c r="G469">
        <v>802082.7694658786</v>
      </c>
    </row>
    <row r="470" spans="1:7">
      <c r="A470">
        <v>468</v>
      </c>
      <c r="B470">
        <v>9109281.401106589</v>
      </c>
      <c r="C470">
        <v>1615565.240006073</v>
      </c>
      <c r="D470">
        <v>2984108.366762025</v>
      </c>
      <c r="E470">
        <v>3156138.640302515</v>
      </c>
      <c r="F470">
        <v>551358.5581333421</v>
      </c>
      <c r="G470">
        <v>802110.5959026332</v>
      </c>
    </row>
    <row r="471" spans="1:7">
      <c r="A471">
        <v>469</v>
      </c>
      <c r="B471">
        <v>9109281.43959889</v>
      </c>
      <c r="C471">
        <v>1615542.696829401</v>
      </c>
      <c r="D471">
        <v>2984121.973297499</v>
      </c>
      <c r="E471">
        <v>3156138.640302515</v>
      </c>
      <c r="F471">
        <v>551364.137178794</v>
      </c>
      <c r="G471">
        <v>802113.9919906819</v>
      </c>
    </row>
    <row r="472" spans="1:7">
      <c r="A472">
        <v>470</v>
      </c>
      <c r="B472">
        <v>9109281.382105565</v>
      </c>
      <c r="C472">
        <v>1615554.831027374</v>
      </c>
      <c r="D472">
        <v>2984117.646933184</v>
      </c>
      <c r="E472">
        <v>3156138.640302515</v>
      </c>
      <c r="F472">
        <v>551359.0844371065</v>
      </c>
      <c r="G472">
        <v>802111.1794053849</v>
      </c>
    </row>
    <row r="473" spans="1:7">
      <c r="A473">
        <v>471</v>
      </c>
      <c r="B473">
        <v>9109281.413864294</v>
      </c>
      <c r="C473">
        <v>1615586.060203967</v>
      </c>
      <c r="D473">
        <v>2984108.946714287</v>
      </c>
      <c r="E473">
        <v>3156138.640302515</v>
      </c>
      <c r="F473">
        <v>551342.5442745636</v>
      </c>
      <c r="G473">
        <v>802105.2223689613</v>
      </c>
    </row>
    <row r="474" spans="1:7">
      <c r="A474">
        <v>472</v>
      </c>
      <c r="B474">
        <v>9109281.382725798</v>
      </c>
      <c r="C474">
        <v>1615548.512564066</v>
      </c>
      <c r="D474">
        <v>2984118.735892784</v>
      </c>
      <c r="E474">
        <v>3156138.640302515</v>
      </c>
      <c r="F474">
        <v>551362.69408134</v>
      </c>
      <c r="G474">
        <v>802112.7998850932</v>
      </c>
    </row>
    <row r="475" spans="1:7">
      <c r="A475">
        <v>473</v>
      </c>
      <c r="B475">
        <v>9109281.438302824</v>
      </c>
      <c r="C475">
        <v>1615599.966927134</v>
      </c>
      <c r="D475">
        <v>2984099.931385495</v>
      </c>
      <c r="E475">
        <v>3156138.640302515</v>
      </c>
      <c r="F475">
        <v>551340.2430774632</v>
      </c>
      <c r="G475">
        <v>802102.6566102162</v>
      </c>
    </row>
    <row r="476" spans="1:7">
      <c r="A476">
        <v>474</v>
      </c>
      <c r="B476">
        <v>9109281.374249313</v>
      </c>
      <c r="C476">
        <v>1615549.45119785</v>
      </c>
      <c r="D476">
        <v>2984121.429628234</v>
      </c>
      <c r="E476">
        <v>3156138.640302515</v>
      </c>
      <c r="F476">
        <v>551360.0372078498</v>
      </c>
      <c r="G476">
        <v>802111.8159128653</v>
      </c>
    </row>
    <row r="477" spans="1:7">
      <c r="A477">
        <v>475</v>
      </c>
      <c r="B477">
        <v>9109281.378521062</v>
      </c>
      <c r="C477">
        <v>1615534.349298356</v>
      </c>
      <c r="D477">
        <v>2984127.637120996</v>
      </c>
      <c r="E477">
        <v>3156138.640302515</v>
      </c>
      <c r="F477">
        <v>551366.3859079177</v>
      </c>
      <c r="G477">
        <v>802114.3658912773</v>
      </c>
    </row>
    <row r="478" spans="1:7">
      <c r="A478">
        <v>476</v>
      </c>
      <c r="B478">
        <v>9109281.364580285</v>
      </c>
      <c r="C478">
        <v>1615585.134565664</v>
      </c>
      <c r="D478">
        <v>2984108.267263402</v>
      </c>
      <c r="E478">
        <v>3156138.640302515</v>
      </c>
      <c r="F478">
        <v>551343.9436698081</v>
      </c>
      <c r="G478">
        <v>802105.3787788955</v>
      </c>
    </row>
    <row r="479" spans="1:7">
      <c r="A479">
        <v>477</v>
      </c>
      <c r="B479">
        <v>9109281.35605808</v>
      </c>
      <c r="C479">
        <v>1615591.954302418</v>
      </c>
      <c r="D479">
        <v>2984104.129434623</v>
      </c>
      <c r="E479">
        <v>3156138.640302515</v>
      </c>
      <c r="F479">
        <v>551341.972584144</v>
      </c>
      <c r="G479">
        <v>802104.6594343773</v>
      </c>
    </row>
    <row r="480" spans="1:7">
      <c r="A480">
        <v>478</v>
      </c>
      <c r="B480">
        <v>9109281.363283578</v>
      </c>
      <c r="C480">
        <v>1615593.014598171</v>
      </c>
      <c r="D480">
        <v>2984104.513477122</v>
      </c>
      <c r="E480">
        <v>3156138.640302515</v>
      </c>
      <c r="F480">
        <v>551341.0221984776</v>
      </c>
      <c r="G480">
        <v>802104.1727072907</v>
      </c>
    </row>
    <row r="481" spans="1:7">
      <c r="A481">
        <v>479</v>
      </c>
      <c r="B481">
        <v>9109281.360160589</v>
      </c>
      <c r="C481">
        <v>1615593.536751328</v>
      </c>
      <c r="D481">
        <v>2984103.399857273</v>
      </c>
      <c r="E481">
        <v>3156138.640302515</v>
      </c>
      <c r="F481">
        <v>551341.2176112238</v>
      </c>
      <c r="G481">
        <v>802104.56563825</v>
      </c>
    </row>
    <row r="482" spans="1:7">
      <c r="A482">
        <v>480</v>
      </c>
      <c r="B482">
        <v>9109281.345708342</v>
      </c>
      <c r="C482">
        <v>1615547.298424575</v>
      </c>
      <c r="D482">
        <v>2984122.4013901</v>
      </c>
      <c r="E482">
        <v>3156138.640302515</v>
      </c>
      <c r="F482">
        <v>551360.5028467716</v>
      </c>
      <c r="G482">
        <v>802112.5027443796</v>
      </c>
    </row>
    <row r="483" spans="1:7">
      <c r="A483">
        <v>481</v>
      </c>
      <c r="B483">
        <v>9109281.339179711</v>
      </c>
      <c r="C483">
        <v>1615522.732327899</v>
      </c>
      <c r="D483">
        <v>2984132.29256502</v>
      </c>
      <c r="E483">
        <v>3156138.640302515</v>
      </c>
      <c r="F483">
        <v>551370.6027519124</v>
      </c>
      <c r="G483">
        <v>802117.0712323654</v>
      </c>
    </row>
    <row r="484" spans="1:7">
      <c r="A484">
        <v>482</v>
      </c>
      <c r="B484">
        <v>9109281.352278981</v>
      </c>
      <c r="C484">
        <v>1615505.611872612</v>
      </c>
      <c r="D484">
        <v>2984137.896735484</v>
      </c>
      <c r="E484">
        <v>3156138.640302515</v>
      </c>
      <c r="F484">
        <v>551378.6802905473</v>
      </c>
      <c r="G484">
        <v>802120.523077823</v>
      </c>
    </row>
    <row r="485" spans="1:7">
      <c r="A485">
        <v>483</v>
      </c>
      <c r="B485">
        <v>9109281.340420114</v>
      </c>
      <c r="C485">
        <v>1615532.225022597</v>
      </c>
      <c r="D485">
        <v>2984127.053984842</v>
      </c>
      <c r="E485">
        <v>3156138.640302515</v>
      </c>
      <c r="F485">
        <v>551367.4143754689</v>
      </c>
      <c r="G485">
        <v>802116.0067346891</v>
      </c>
    </row>
    <row r="486" spans="1:7">
      <c r="A486">
        <v>484</v>
      </c>
      <c r="B486">
        <v>9109281.358942118</v>
      </c>
      <c r="C486">
        <v>1615478.221156221</v>
      </c>
      <c r="D486">
        <v>2984148.393304368</v>
      </c>
      <c r="E486">
        <v>3156138.640302515</v>
      </c>
      <c r="F486">
        <v>551390.8426498775</v>
      </c>
      <c r="G486">
        <v>802125.2615291367</v>
      </c>
    </row>
    <row r="487" spans="1:7">
      <c r="A487">
        <v>485</v>
      </c>
      <c r="B487">
        <v>9109281.342743814</v>
      </c>
      <c r="C487">
        <v>1615528.503977495</v>
      </c>
      <c r="D487">
        <v>2984130.95455364</v>
      </c>
      <c r="E487">
        <v>3156138.640302515</v>
      </c>
      <c r="F487">
        <v>551367.4077849776</v>
      </c>
      <c r="G487">
        <v>802115.8361251862</v>
      </c>
    </row>
    <row r="488" spans="1:7">
      <c r="A488">
        <v>486</v>
      </c>
      <c r="B488">
        <v>9109281.343651099</v>
      </c>
      <c r="C488">
        <v>1615552.537195075</v>
      </c>
      <c r="D488">
        <v>2984119.67111857</v>
      </c>
      <c r="E488">
        <v>3156138.640302515</v>
      </c>
      <c r="F488">
        <v>551358.440910832</v>
      </c>
      <c r="G488">
        <v>802112.0541241071</v>
      </c>
    </row>
    <row r="489" spans="1:7">
      <c r="A489">
        <v>487</v>
      </c>
      <c r="B489">
        <v>9109281.344189605</v>
      </c>
      <c r="C489">
        <v>1615513.664490717</v>
      </c>
      <c r="D489">
        <v>2984136.145536839</v>
      </c>
      <c r="E489">
        <v>3156138.640302515</v>
      </c>
      <c r="F489">
        <v>551374.0939642082</v>
      </c>
      <c r="G489">
        <v>802118.7998953249</v>
      </c>
    </row>
    <row r="490" spans="1:7">
      <c r="A490">
        <v>488</v>
      </c>
      <c r="B490">
        <v>9109281.34343788</v>
      </c>
      <c r="C490">
        <v>1615537.751780899</v>
      </c>
      <c r="D490">
        <v>2984127.511368718</v>
      </c>
      <c r="E490">
        <v>3156138.640302515</v>
      </c>
      <c r="F490">
        <v>551363.1358526873</v>
      </c>
      <c r="G490">
        <v>802114.3041330597</v>
      </c>
    </row>
    <row r="491" spans="1:7">
      <c r="A491">
        <v>489</v>
      </c>
      <c r="B491">
        <v>9109281.347456256</v>
      </c>
      <c r="C491">
        <v>1615485.483965547</v>
      </c>
      <c r="D491">
        <v>2984145.764805878</v>
      </c>
      <c r="E491">
        <v>3156138.640302515</v>
      </c>
      <c r="F491">
        <v>551387.3993631399</v>
      </c>
      <c r="G491">
        <v>802124.0590191762</v>
      </c>
    </row>
    <row r="492" spans="1:7">
      <c r="A492">
        <v>490</v>
      </c>
      <c r="B492">
        <v>9109281.33037534</v>
      </c>
      <c r="C492">
        <v>1615550.92715682</v>
      </c>
      <c r="D492">
        <v>2984123.517999319</v>
      </c>
      <c r="E492">
        <v>3156138.640302515</v>
      </c>
      <c r="F492">
        <v>551356.4814426741</v>
      </c>
      <c r="G492">
        <v>802111.7634740114</v>
      </c>
    </row>
    <row r="493" spans="1:7">
      <c r="A493">
        <v>491</v>
      </c>
      <c r="B493">
        <v>9109281.332946673</v>
      </c>
      <c r="C493">
        <v>1615565.864622856</v>
      </c>
      <c r="D493">
        <v>2984116.38703851</v>
      </c>
      <c r="E493">
        <v>3156138.640302515</v>
      </c>
      <c r="F493">
        <v>551350.9096822995</v>
      </c>
      <c r="G493">
        <v>802109.5313004928</v>
      </c>
    </row>
    <row r="494" spans="1:7">
      <c r="A494">
        <v>492</v>
      </c>
      <c r="B494">
        <v>9109281.330402317</v>
      </c>
      <c r="C494">
        <v>1615557.625689294</v>
      </c>
      <c r="D494">
        <v>2984118.882126074</v>
      </c>
      <c r="E494">
        <v>3156138.640302515</v>
      </c>
      <c r="F494">
        <v>551355.1545477973</v>
      </c>
      <c r="G494">
        <v>802111.0277366361</v>
      </c>
    </row>
    <row r="495" spans="1:7">
      <c r="A495">
        <v>493</v>
      </c>
      <c r="B495">
        <v>9109281.338405693</v>
      </c>
      <c r="C495">
        <v>1615554.289507651</v>
      </c>
      <c r="D495">
        <v>2984122.828067875</v>
      </c>
      <c r="E495">
        <v>3156138.640302515</v>
      </c>
      <c r="F495">
        <v>551354.6483123515</v>
      </c>
      <c r="G495">
        <v>802110.9322152993</v>
      </c>
    </row>
    <row r="496" spans="1:7">
      <c r="A496">
        <v>494</v>
      </c>
      <c r="B496">
        <v>9109281.336931676</v>
      </c>
      <c r="C496">
        <v>1615562.443111933</v>
      </c>
      <c r="D496">
        <v>2984117.495299707</v>
      </c>
      <c r="E496">
        <v>3156138.640302515</v>
      </c>
      <c r="F496">
        <v>551352.7098420486</v>
      </c>
      <c r="G496">
        <v>802110.0483754732</v>
      </c>
    </row>
    <row r="497" spans="1:7">
      <c r="A497">
        <v>495</v>
      </c>
      <c r="B497">
        <v>9109281.332646871</v>
      </c>
      <c r="C497">
        <v>1615536.444846608</v>
      </c>
      <c r="D497">
        <v>2984129.676277401</v>
      </c>
      <c r="E497">
        <v>3156138.640302515</v>
      </c>
      <c r="F497">
        <v>551362.4517266899</v>
      </c>
      <c r="G497">
        <v>802114.1194936553</v>
      </c>
    </row>
    <row r="498" spans="1:7">
      <c r="A498">
        <v>496</v>
      </c>
      <c r="B498">
        <v>9109281.336043339</v>
      </c>
      <c r="C498">
        <v>1615573.067828977</v>
      </c>
      <c r="D498">
        <v>2984114.594687166</v>
      </c>
      <c r="E498">
        <v>3156138.640302515</v>
      </c>
      <c r="F498">
        <v>551346.6580799029</v>
      </c>
      <c r="G498">
        <v>802108.3751447777</v>
      </c>
    </row>
    <row r="499" spans="1:7">
      <c r="A499">
        <v>497</v>
      </c>
      <c r="B499">
        <v>9109281.329959273</v>
      </c>
      <c r="C499">
        <v>1615537.298360943</v>
      </c>
      <c r="D499">
        <v>2984128.593522704</v>
      </c>
      <c r="E499">
        <v>3156138.640302515</v>
      </c>
      <c r="F499">
        <v>551362.5586965847</v>
      </c>
      <c r="G499">
        <v>802114.2390765259</v>
      </c>
    </row>
    <row r="500" spans="1:7">
      <c r="A500">
        <v>498</v>
      </c>
      <c r="B500">
        <v>9109281.32754538</v>
      </c>
      <c r="C500">
        <v>1615538.805216075</v>
      </c>
      <c r="D500">
        <v>2984127.904902587</v>
      </c>
      <c r="E500">
        <v>3156138.640302515</v>
      </c>
      <c r="F500">
        <v>551361.9800248165</v>
      </c>
      <c r="G500">
        <v>802113.9970993868</v>
      </c>
    </row>
    <row r="501" spans="1:7">
      <c r="A501">
        <v>499</v>
      </c>
      <c r="B501">
        <v>9109281.330442522</v>
      </c>
      <c r="C501">
        <v>1615540.352769976</v>
      </c>
      <c r="D501">
        <v>2984129.219353774</v>
      </c>
      <c r="E501">
        <v>3156138.640302515</v>
      </c>
      <c r="F501">
        <v>551359.9360213928</v>
      </c>
      <c r="G501">
        <v>802113.1819948629</v>
      </c>
    </row>
    <row r="502" spans="1:7">
      <c r="A502">
        <v>500</v>
      </c>
      <c r="B502">
        <v>9109281.327660771</v>
      </c>
      <c r="C502">
        <v>1615532.395601784</v>
      </c>
      <c r="D502">
        <v>2984130.494883203</v>
      </c>
      <c r="E502">
        <v>3156138.640302515</v>
      </c>
      <c r="F502">
        <v>551364.600709887</v>
      </c>
      <c r="G502">
        <v>802115.196163381</v>
      </c>
    </row>
    <row r="503" spans="1:7">
      <c r="A503">
        <v>501</v>
      </c>
      <c r="B503">
        <v>9109281.326628238</v>
      </c>
      <c r="C503">
        <v>1615565.239871387</v>
      </c>
      <c r="D503">
        <v>2984117.430037543</v>
      </c>
      <c r="E503">
        <v>3156138.640302515</v>
      </c>
      <c r="F503">
        <v>551350.5710461056</v>
      </c>
      <c r="G503">
        <v>802109.4453706865</v>
      </c>
    </row>
    <row r="504" spans="1:7">
      <c r="A504">
        <v>502</v>
      </c>
      <c r="B504">
        <v>9109281.327960977</v>
      </c>
      <c r="C504">
        <v>1615563.891170155</v>
      </c>
      <c r="D504">
        <v>2984118.006670519</v>
      </c>
      <c r="E504">
        <v>3156138.640302515</v>
      </c>
      <c r="F504">
        <v>551351.1466872693</v>
      </c>
      <c r="G504">
        <v>802109.6431305193</v>
      </c>
    </row>
    <row r="505" spans="1:7">
      <c r="A505">
        <v>503</v>
      </c>
      <c r="B505">
        <v>9109281.325018624</v>
      </c>
      <c r="C505">
        <v>1615558.380388862</v>
      </c>
      <c r="D505">
        <v>2984119.694784902</v>
      </c>
      <c r="E505">
        <v>3156138.640302515</v>
      </c>
      <c r="F505">
        <v>551353.8016567996</v>
      </c>
      <c r="G505">
        <v>802110.8078855469</v>
      </c>
    </row>
    <row r="506" spans="1:7">
      <c r="A506">
        <v>504</v>
      </c>
      <c r="B506">
        <v>9109281.3272868</v>
      </c>
      <c r="C506">
        <v>1615548.993974857</v>
      </c>
      <c r="D506">
        <v>2984123.520807803</v>
      </c>
      <c r="E506">
        <v>3156138.640302515</v>
      </c>
      <c r="F506">
        <v>551357.7120058328</v>
      </c>
      <c r="G506">
        <v>802112.4601957912</v>
      </c>
    </row>
    <row r="507" spans="1:7">
      <c r="A507">
        <v>505</v>
      </c>
      <c r="B507">
        <v>9109281.328152874</v>
      </c>
      <c r="C507">
        <v>1615520.585973642</v>
      </c>
      <c r="D507">
        <v>2984133.30712499</v>
      </c>
      <c r="E507">
        <v>3156138.640302515</v>
      </c>
      <c r="F507">
        <v>551370.8964645718</v>
      </c>
      <c r="G507">
        <v>802117.8982871574</v>
      </c>
    </row>
    <row r="508" spans="1:7">
      <c r="A508">
        <v>506</v>
      </c>
      <c r="B508">
        <v>9109281.323169529</v>
      </c>
      <c r="C508">
        <v>1615556.880330036</v>
      </c>
      <c r="D508">
        <v>2984120.586168056</v>
      </c>
      <c r="E508">
        <v>3156138.640302515</v>
      </c>
      <c r="F508">
        <v>551354.1511696118</v>
      </c>
      <c r="G508">
        <v>802111.065199309</v>
      </c>
    </row>
    <row r="509" spans="1:7">
      <c r="A509">
        <v>507</v>
      </c>
      <c r="B509">
        <v>9109281.322444681</v>
      </c>
      <c r="C509">
        <v>1615579.974269719</v>
      </c>
      <c r="D509">
        <v>2984111.439822844</v>
      </c>
      <c r="E509">
        <v>3156138.640302515</v>
      </c>
      <c r="F509">
        <v>551344.5885000632</v>
      </c>
      <c r="G509">
        <v>802106.6795495388</v>
      </c>
    </row>
    <row r="510" spans="1:7">
      <c r="A510">
        <v>508</v>
      </c>
      <c r="B510">
        <v>9109281.32346341</v>
      </c>
      <c r="C510">
        <v>1615576.312951426</v>
      </c>
      <c r="D510">
        <v>2984112.530289076</v>
      </c>
      <c r="E510">
        <v>3156138.640302515</v>
      </c>
      <c r="F510">
        <v>551346.3507946269</v>
      </c>
      <c r="G510">
        <v>802107.4891257657</v>
      </c>
    </row>
    <row r="511" spans="1:7">
      <c r="A511">
        <v>509</v>
      </c>
      <c r="B511">
        <v>9109281.324954957</v>
      </c>
      <c r="C511">
        <v>1615572.334785336</v>
      </c>
      <c r="D511">
        <v>2984115.608561759</v>
      </c>
      <c r="E511">
        <v>3156138.640302515</v>
      </c>
      <c r="F511">
        <v>551347.0652927451</v>
      </c>
      <c r="G511">
        <v>802107.6760126024</v>
      </c>
    </row>
    <row r="512" spans="1:7">
      <c r="A512">
        <v>510</v>
      </c>
      <c r="B512">
        <v>9109281.323282531</v>
      </c>
      <c r="C512">
        <v>1615575.022306278</v>
      </c>
      <c r="D512">
        <v>2984113.086873322</v>
      </c>
      <c r="E512">
        <v>3156138.640302515</v>
      </c>
      <c r="F512">
        <v>551346.9354734311</v>
      </c>
      <c r="G512">
        <v>802107.6383269853</v>
      </c>
    </row>
    <row r="513" spans="1:7">
      <c r="A513">
        <v>511</v>
      </c>
      <c r="B513">
        <v>9109281.319640115</v>
      </c>
      <c r="C513">
        <v>1615588.221364061</v>
      </c>
      <c r="D513">
        <v>2984106.415556844</v>
      </c>
      <c r="E513">
        <v>3156138.640302515</v>
      </c>
      <c r="F513">
        <v>551342.3715275234</v>
      </c>
      <c r="G513">
        <v>802105.6708891718</v>
      </c>
    </row>
    <row r="514" spans="1:7">
      <c r="A514">
        <v>512</v>
      </c>
      <c r="B514">
        <v>9109281.317337047</v>
      </c>
      <c r="C514">
        <v>1615610.326905585</v>
      </c>
      <c r="D514">
        <v>2984097.441684355</v>
      </c>
      <c r="E514">
        <v>3156138.640302515</v>
      </c>
      <c r="F514">
        <v>551332.8517964175</v>
      </c>
      <c r="G514">
        <v>802102.0566481737</v>
      </c>
    </row>
    <row r="515" spans="1:7">
      <c r="A515">
        <v>513</v>
      </c>
      <c r="B515">
        <v>9109281.319591444</v>
      </c>
      <c r="C515">
        <v>1615608.39308245</v>
      </c>
      <c r="D515">
        <v>2984098.731295798</v>
      </c>
      <c r="E515">
        <v>3156138.640302515</v>
      </c>
      <c r="F515">
        <v>551333.2773475505</v>
      </c>
      <c r="G515">
        <v>802102.2775631298</v>
      </c>
    </row>
    <row r="516" spans="1:7">
      <c r="A516">
        <v>514</v>
      </c>
      <c r="B516">
        <v>9109281.320493586</v>
      </c>
      <c r="C516">
        <v>1615634.582790481</v>
      </c>
      <c r="D516">
        <v>2984087.789700618</v>
      </c>
      <c r="E516">
        <v>3156138.640302515</v>
      </c>
      <c r="F516">
        <v>551322.5438418434</v>
      </c>
      <c r="G516">
        <v>802097.7638581275</v>
      </c>
    </row>
    <row r="517" spans="1:7">
      <c r="A517">
        <v>515</v>
      </c>
      <c r="B517">
        <v>9109281.319098702</v>
      </c>
      <c r="C517">
        <v>1615620.698540582</v>
      </c>
      <c r="D517">
        <v>2984092.774310837</v>
      </c>
      <c r="E517">
        <v>3156138.640302515</v>
      </c>
      <c r="F517">
        <v>551328.7708118027</v>
      </c>
      <c r="G517">
        <v>802100.435132963</v>
      </c>
    </row>
    <row r="518" spans="1:7">
      <c r="A518">
        <v>516</v>
      </c>
      <c r="B518">
        <v>9109281.317460969</v>
      </c>
      <c r="C518">
        <v>1615618.36720798</v>
      </c>
      <c r="D518">
        <v>2984093.432180285</v>
      </c>
      <c r="E518">
        <v>3156138.640302515</v>
      </c>
      <c r="F518">
        <v>551330.0103163449</v>
      </c>
      <c r="G518">
        <v>802100.867453843</v>
      </c>
    </row>
    <row r="519" spans="1:7">
      <c r="A519">
        <v>517</v>
      </c>
      <c r="B519">
        <v>9109281.317314077</v>
      </c>
      <c r="C519">
        <v>1615603.628285822</v>
      </c>
      <c r="D519">
        <v>2984100.045993714</v>
      </c>
      <c r="E519">
        <v>3156138.640302515</v>
      </c>
      <c r="F519">
        <v>551335.7601802204</v>
      </c>
      <c r="G519">
        <v>802103.2425518071</v>
      </c>
    </row>
    <row r="520" spans="1:7">
      <c r="A520">
        <v>518</v>
      </c>
      <c r="B520">
        <v>9109281.316570133</v>
      </c>
      <c r="C520">
        <v>1615613.567185378</v>
      </c>
      <c r="D520">
        <v>2984097.763606636</v>
      </c>
      <c r="E520">
        <v>3156138.640302515</v>
      </c>
      <c r="F520">
        <v>551330.3136049076</v>
      </c>
      <c r="G520">
        <v>802101.0318706974</v>
      </c>
    </row>
    <row r="521" spans="1:7">
      <c r="A521">
        <v>519</v>
      </c>
      <c r="B521">
        <v>9109281.317917116</v>
      </c>
      <c r="C521">
        <v>1615619.89752943</v>
      </c>
      <c r="D521">
        <v>2984095.209853233</v>
      </c>
      <c r="E521">
        <v>3156138.640302515</v>
      </c>
      <c r="F521">
        <v>551327.7242385494</v>
      </c>
      <c r="G521">
        <v>802099.8459933882</v>
      </c>
    </row>
    <row r="522" spans="1:7">
      <c r="A522">
        <v>520</v>
      </c>
      <c r="B522">
        <v>9109281.31892038</v>
      </c>
      <c r="C522">
        <v>1615618.791941617</v>
      </c>
      <c r="D522">
        <v>2984095.531006392</v>
      </c>
      <c r="E522">
        <v>3156138.640302515</v>
      </c>
      <c r="F522">
        <v>551328.1612221238</v>
      </c>
      <c r="G522">
        <v>802100.1944477312</v>
      </c>
    </row>
    <row r="523" spans="1:7">
      <c r="A523">
        <v>521</v>
      </c>
      <c r="B523">
        <v>9109281.31842245</v>
      </c>
      <c r="C523">
        <v>1615625.626526416</v>
      </c>
      <c r="D523">
        <v>2984092.999465059</v>
      </c>
      <c r="E523">
        <v>3156138.640302515</v>
      </c>
      <c r="F523">
        <v>551325.1076251612</v>
      </c>
      <c r="G523">
        <v>802098.9445032981</v>
      </c>
    </row>
    <row r="524" spans="1:7">
      <c r="A524">
        <v>522</v>
      </c>
      <c r="B524">
        <v>9109281.316804107</v>
      </c>
      <c r="C524">
        <v>1615603.575381888</v>
      </c>
      <c r="D524">
        <v>2984101.594391781</v>
      </c>
      <c r="E524">
        <v>3156138.640302515</v>
      </c>
      <c r="F524">
        <v>551334.7672995331</v>
      </c>
      <c r="G524">
        <v>802102.7394283895</v>
      </c>
    </row>
    <row r="525" spans="1:7">
      <c r="A525">
        <v>523</v>
      </c>
      <c r="B525">
        <v>9109281.31652607</v>
      </c>
      <c r="C525">
        <v>1615602.422269696</v>
      </c>
      <c r="D525">
        <v>2984101.701822763</v>
      </c>
      <c r="E525">
        <v>3156138.640302515</v>
      </c>
      <c r="F525">
        <v>551335.3994658231</v>
      </c>
      <c r="G525">
        <v>802103.1526652747</v>
      </c>
    </row>
    <row r="526" spans="1:7">
      <c r="A526">
        <v>524</v>
      </c>
      <c r="B526">
        <v>9109281.316749848</v>
      </c>
      <c r="C526">
        <v>1615573.374962769</v>
      </c>
      <c r="D526">
        <v>2984111.999820328</v>
      </c>
      <c r="E526">
        <v>3156138.640302515</v>
      </c>
      <c r="F526">
        <v>551348.6626784398</v>
      </c>
      <c r="G526">
        <v>802108.6389857952</v>
      </c>
    </row>
    <row r="527" spans="1:7">
      <c r="A527">
        <v>525</v>
      </c>
      <c r="B527">
        <v>9109281.316499382</v>
      </c>
      <c r="C527">
        <v>1615595.328642206</v>
      </c>
      <c r="D527">
        <v>2984104.810127612</v>
      </c>
      <c r="E527">
        <v>3156138.640302515</v>
      </c>
      <c r="F527">
        <v>551338.1412463809</v>
      </c>
      <c r="G527">
        <v>802104.3961806679</v>
      </c>
    </row>
    <row r="528" spans="1:7">
      <c r="A528">
        <v>526</v>
      </c>
      <c r="B528">
        <v>9109281.317612674</v>
      </c>
      <c r="C528">
        <v>1615586.846073133</v>
      </c>
      <c r="D528">
        <v>2984107.596692973</v>
      </c>
      <c r="E528">
        <v>3156138.640302515</v>
      </c>
      <c r="F528">
        <v>551342.2536956974</v>
      </c>
      <c r="G528">
        <v>802105.9808483555</v>
      </c>
    </row>
    <row r="529" spans="1:7">
      <c r="A529">
        <v>527</v>
      </c>
      <c r="B529">
        <v>9109281.317098519</v>
      </c>
      <c r="C529">
        <v>1615605.339913046</v>
      </c>
      <c r="D529">
        <v>2984100.992699321</v>
      </c>
      <c r="E529">
        <v>3156138.640302515</v>
      </c>
      <c r="F529">
        <v>551333.9079931224</v>
      </c>
      <c r="G529">
        <v>802102.4361905134</v>
      </c>
    </row>
    <row r="530" spans="1:7">
      <c r="A530">
        <v>528</v>
      </c>
      <c r="B530">
        <v>9109281.316428391</v>
      </c>
      <c r="C530">
        <v>1615581.241968261</v>
      </c>
      <c r="D530">
        <v>2984111.226951666</v>
      </c>
      <c r="E530">
        <v>3156138.640302515</v>
      </c>
      <c r="F530">
        <v>551343.477803736</v>
      </c>
      <c r="G530">
        <v>802106.7294022141</v>
      </c>
    </row>
    <row r="531" spans="1:7">
      <c r="A531">
        <v>529</v>
      </c>
      <c r="B531">
        <v>9109281.317663897</v>
      </c>
      <c r="C531">
        <v>1615582.740877521</v>
      </c>
      <c r="D531">
        <v>2984110.647776176</v>
      </c>
      <c r="E531">
        <v>3156138.640302515</v>
      </c>
      <c r="F531">
        <v>551342.7852861616</v>
      </c>
      <c r="G531">
        <v>802106.5034215237</v>
      </c>
    </row>
    <row r="532" spans="1:7">
      <c r="A532">
        <v>530</v>
      </c>
      <c r="B532">
        <v>9109281.317805625</v>
      </c>
      <c r="C532">
        <v>1615568.662880671</v>
      </c>
      <c r="D532">
        <v>2984115.025602668</v>
      </c>
      <c r="E532">
        <v>3156138.640302515</v>
      </c>
      <c r="F532">
        <v>551349.5981885425</v>
      </c>
      <c r="G532">
        <v>802109.3908312279</v>
      </c>
    </row>
    <row r="533" spans="1:7">
      <c r="A533">
        <v>531</v>
      </c>
      <c r="B533">
        <v>9109281.316363472</v>
      </c>
      <c r="C533">
        <v>1615578.477711274</v>
      </c>
      <c r="D533">
        <v>2984113.148334829</v>
      </c>
      <c r="E533">
        <v>3156138.640302515</v>
      </c>
      <c r="F533">
        <v>551344.0338913037</v>
      </c>
      <c r="G533">
        <v>802107.0161235492</v>
      </c>
    </row>
    <row r="534" spans="1:7">
      <c r="A534">
        <v>532</v>
      </c>
      <c r="B534">
        <v>9109281.318482751</v>
      </c>
      <c r="C534">
        <v>1615564.13831867</v>
      </c>
      <c r="D534">
        <v>2984119.478732836</v>
      </c>
      <c r="E534">
        <v>3156138.640302515</v>
      </c>
      <c r="F534">
        <v>551349.6546723942</v>
      </c>
      <c r="G534">
        <v>802109.4064563372</v>
      </c>
    </row>
    <row r="535" spans="1:7">
      <c r="A535">
        <v>533</v>
      </c>
      <c r="B535">
        <v>9109281.316691345</v>
      </c>
      <c r="C535">
        <v>1615586.424048772</v>
      </c>
      <c r="D535">
        <v>2984110.44939151</v>
      </c>
      <c r="E535">
        <v>3156138.640302515</v>
      </c>
      <c r="F535">
        <v>551340.325620394</v>
      </c>
      <c r="G535">
        <v>802105.4773281525</v>
      </c>
    </row>
    <row r="536" spans="1:7">
      <c r="A536">
        <v>534</v>
      </c>
      <c r="B536">
        <v>9109281.318776647</v>
      </c>
      <c r="C536">
        <v>1615573.662557707</v>
      </c>
      <c r="D536">
        <v>2984114.000883474</v>
      </c>
      <c r="E536">
        <v>3156138.640302515</v>
      </c>
      <c r="F536">
        <v>551346.9021959371</v>
      </c>
      <c r="G536">
        <v>802108.1128370151</v>
      </c>
    </row>
    <row r="537" spans="1:7">
      <c r="A537">
        <v>535</v>
      </c>
      <c r="B537">
        <v>9109281.316874726</v>
      </c>
      <c r="C537">
        <v>1615565.40641756</v>
      </c>
      <c r="D537">
        <v>2984118.439790311</v>
      </c>
      <c r="E537">
        <v>3156138.640302515</v>
      </c>
      <c r="F537">
        <v>551349.6593149278</v>
      </c>
      <c r="G537">
        <v>802109.1710494125</v>
      </c>
    </row>
    <row r="538" spans="1:7">
      <c r="A538">
        <v>536</v>
      </c>
      <c r="B538">
        <v>9109281.316951467</v>
      </c>
      <c r="C538">
        <v>1615577.09358273</v>
      </c>
      <c r="D538">
        <v>2984113.747003388</v>
      </c>
      <c r="E538">
        <v>3156138.640302515</v>
      </c>
      <c r="F538">
        <v>551344.5865148447</v>
      </c>
      <c r="G538">
        <v>802107.2495479895</v>
      </c>
    </row>
    <row r="539" spans="1:7">
      <c r="A539">
        <v>537</v>
      </c>
      <c r="B539">
        <v>9109281.318279095</v>
      </c>
      <c r="C539">
        <v>1615569.227197781</v>
      </c>
      <c r="D539">
        <v>2984117.554541358</v>
      </c>
      <c r="E539">
        <v>3156138.640302515</v>
      </c>
      <c r="F539">
        <v>551347.4484333157</v>
      </c>
      <c r="G539">
        <v>802108.4478041257</v>
      </c>
    </row>
    <row r="540" spans="1:7">
      <c r="A540">
        <v>538</v>
      </c>
      <c r="B540">
        <v>9109281.316564003</v>
      </c>
      <c r="C540">
        <v>1615580.253515804</v>
      </c>
      <c r="D540">
        <v>2984112.351017727</v>
      </c>
      <c r="E540">
        <v>3156138.640302515</v>
      </c>
      <c r="F540">
        <v>551343.3398300387</v>
      </c>
      <c r="G540">
        <v>802106.7318979185</v>
      </c>
    </row>
    <row r="541" spans="1:7">
      <c r="A541">
        <v>539</v>
      </c>
      <c r="B541">
        <v>9109281.315850606</v>
      </c>
      <c r="C541">
        <v>1615586.023357424</v>
      </c>
      <c r="D541">
        <v>2984109.71145876</v>
      </c>
      <c r="E541">
        <v>3156138.640302515</v>
      </c>
      <c r="F541">
        <v>551341.0809837028</v>
      </c>
      <c r="G541">
        <v>802105.8597482033</v>
      </c>
    </row>
    <row r="542" spans="1:7">
      <c r="A542">
        <v>540</v>
      </c>
      <c r="B542">
        <v>9109281.315429244</v>
      </c>
      <c r="C542">
        <v>1615583.200766952</v>
      </c>
      <c r="D542">
        <v>2984110.458010618</v>
      </c>
      <c r="E542">
        <v>3156138.640302515</v>
      </c>
      <c r="F542">
        <v>551342.5560303074</v>
      </c>
      <c r="G542">
        <v>802106.460318852</v>
      </c>
    </row>
    <row r="543" spans="1:7">
      <c r="A543">
        <v>541</v>
      </c>
      <c r="B543">
        <v>9109281.314721417</v>
      </c>
      <c r="C543">
        <v>1615581.133591946</v>
      </c>
      <c r="D543">
        <v>2984111.003825605</v>
      </c>
      <c r="E543">
        <v>3156138.640302515</v>
      </c>
      <c r="F543">
        <v>551343.6642321483</v>
      </c>
      <c r="G543">
        <v>802106.8727692022</v>
      </c>
    </row>
    <row r="544" spans="1:7">
      <c r="A544">
        <v>542</v>
      </c>
      <c r="B544">
        <v>9109281.315842826</v>
      </c>
      <c r="C544">
        <v>1615587.645610155</v>
      </c>
      <c r="D544">
        <v>2984108.632348178</v>
      </c>
      <c r="E544">
        <v>3156138.640302515</v>
      </c>
      <c r="F544">
        <v>551340.7232906988</v>
      </c>
      <c r="G544">
        <v>802105.6742912799</v>
      </c>
    </row>
    <row r="545" spans="1:7">
      <c r="A545">
        <v>543</v>
      </c>
      <c r="B545">
        <v>9109281.315380553</v>
      </c>
      <c r="C545">
        <v>1615574.859009903</v>
      </c>
      <c r="D545">
        <v>2984112.973437956</v>
      </c>
      <c r="E545">
        <v>3156138.640302515</v>
      </c>
      <c r="F545">
        <v>551346.6780066767</v>
      </c>
      <c r="G545">
        <v>802108.1646235024</v>
      </c>
    </row>
    <row r="546" spans="1:7">
      <c r="A546">
        <v>544</v>
      </c>
      <c r="B546">
        <v>9109281.314846713</v>
      </c>
      <c r="C546">
        <v>1615580.954519361</v>
      </c>
      <c r="D546">
        <v>2984111.04661991</v>
      </c>
      <c r="E546">
        <v>3156138.640302515</v>
      </c>
      <c r="F546">
        <v>551343.7139359213</v>
      </c>
      <c r="G546">
        <v>802106.9594690048</v>
      </c>
    </row>
    <row r="547" spans="1:7">
      <c r="A547">
        <v>545</v>
      </c>
      <c r="B547">
        <v>9109281.314824745</v>
      </c>
      <c r="C547">
        <v>1615592.789943591</v>
      </c>
      <c r="D547">
        <v>2984106.374554166</v>
      </c>
      <c r="E547">
        <v>3156138.640302515</v>
      </c>
      <c r="F547">
        <v>551338.7006714491</v>
      </c>
      <c r="G547">
        <v>802104.8093530228</v>
      </c>
    </row>
    <row r="548" spans="1:7">
      <c r="A548">
        <v>546</v>
      </c>
      <c r="B548">
        <v>9109281.315184359</v>
      </c>
      <c r="C548">
        <v>1615577.813041067</v>
      </c>
      <c r="D548">
        <v>2984112.471613106</v>
      </c>
      <c r="E548">
        <v>3156138.640302515</v>
      </c>
      <c r="F548">
        <v>551344.9398261758</v>
      </c>
      <c r="G548">
        <v>802107.4504014947</v>
      </c>
    </row>
    <row r="549" spans="1:7">
      <c r="A549">
        <v>547</v>
      </c>
      <c r="B549">
        <v>9109281.314365923</v>
      </c>
      <c r="C549">
        <v>1615589.732646385</v>
      </c>
      <c r="D549">
        <v>2984107.547644718</v>
      </c>
      <c r="E549">
        <v>3156138.640302515</v>
      </c>
      <c r="F549">
        <v>551340.1856908132</v>
      </c>
      <c r="G549">
        <v>802105.2080814936</v>
      </c>
    </row>
    <row r="550" spans="1:7">
      <c r="A550">
        <v>548</v>
      </c>
      <c r="B550">
        <v>9109281.314177763</v>
      </c>
      <c r="C550">
        <v>1615587.420570057</v>
      </c>
      <c r="D550">
        <v>2984108.331490092</v>
      </c>
      <c r="E550">
        <v>3156138.640302515</v>
      </c>
      <c r="F550">
        <v>551341.2406205814</v>
      </c>
      <c r="G550">
        <v>802105.681194518</v>
      </c>
    </row>
    <row r="551" spans="1:7">
      <c r="A551">
        <v>549</v>
      </c>
      <c r="B551">
        <v>9109281.313610721</v>
      </c>
      <c r="C551">
        <v>1615580.236687161</v>
      </c>
      <c r="D551">
        <v>2984110.012763088</v>
      </c>
      <c r="E551">
        <v>3156138.640302515</v>
      </c>
      <c r="F551">
        <v>551345.1595807102</v>
      </c>
      <c r="G551">
        <v>802107.2642772464</v>
      </c>
    </row>
    <row r="552" spans="1:7">
      <c r="A552">
        <v>550</v>
      </c>
      <c r="B552">
        <v>9109281.314420676</v>
      </c>
      <c r="C552">
        <v>1615576.627737514</v>
      </c>
      <c r="D552">
        <v>2984111.655786081</v>
      </c>
      <c r="E552">
        <v>3156138.640302515</v>
      </c>
      <c r="F552">
        <v>551346.5281731584</v>
      </c>
      <c r="G552">
        <v>802107.8624214077</v>
      </c>
    </row>
    <row r="553" spans="1:7">
      <c r="A553">
        <v>551</v>
      </c>
      <c r="B553">
        <v>9109281.312646747</v>
      </c>
      <c r="C553">
        <v>1615573.673665319</v>
      </c>
      <c r="D553">
        <v>2984112.421337431</v>
      </c>
      <c r="E553">
        <v>3156138.640302515</v>
      </c>
      <c r="F553">
        <v>551348.1037831095</v>
      </c>
      <c r="G553">
        <v>802108.4735583717</v>
      </c>
    </row>
    <row r="554" spans="1:7">
      <c r="A554">
        <v>552</v>
      </c>
      <c r="B554">
        <v>9109281.312900644</v>
      </c>
      <c r="C554">
        <v>1615574.359300459</v>
      </c>
      <c r="D554">
        <v>2984111.675989481</v>
      </c>
      <c r="E554">
        <v>3156138.640302515</v>
      </c>
      <c r="F554">
        <v>551348.1381063906</v>
      </c>
      <c r="G554">
        <v>802108.4992017988</v>
      </c>
    </row>
    <row r="555" spans="1:7">
      <c r="A555">
        <v>553</v>
      </c>
      <c r="B555">
        <v>9109281.312902773</v>
      </c>
      <c r="C555">
        <v>1615578.778404861</v>
      </c>
      <c r="D555">
        <v>2984110.434388634</v>
      </c>
      <c r="E555">
        <v>3156138.640302515</v>
      </c>
      <c r="F555">
        <v>551345.838370841</v>
      </c>
      <c r="G555">
        <v>802107.6214359222</v>
      </c>
    </row>
    <row r="556" spans="1:7">
      <c r="A556">
        <v>554</v>
      </c>
      <c r="B556">
        <v>9109281.312651424</v>
      </c>
      <c r="C556">
        <v>1615560.618089217</v>
      </c>
      <c r="D556">
        <v>2984117.525784555</v>
      </c>
      <c r="E556">
        <v>3156138.640302515</v>
      </c>
      <c r="F556">
        <v>551353.8082235247</v>
      </c>
      <c r="G556">
        <v>802110.7202516102</v>
      </c>
    </row>
    <row r="557" spans="1:7">
      <c r="A557">
        <v>555</v>
      </c>
      <c r="B557">
        <v>9109281.312983042</v>
      </c>
      <c r="C557">
        <v>1615569.474731485</v>
      </c>
      <c r="D557">
        <v>2984113.882085617</v>
      </c>
      <c r="E557">
        <v>3156138.640302515</v>
      </c>
      <c r="F557">
        <v>551350.0384055049</v>
      </c>
      <c r="G557">
        <v>802109.2774579184</v>
      </c>
    </row>
    <row r="558" spans="1:7">
      <c r="A558">
        <v>556</v>
      </c>
      <c r="B558">
        <v>9109281.313151205</v>
      </c>
      <c r="C558">
        <v>1615573.155721237</v>
      </c>
      <c r="D558">
        <v>2984112.391448678</v>
      </c>
      <c r="E558">
        <v>3156138.640302515</v>
      </c>
      <c r="F558">
        <v>551348.5229430627</v>
      </c>
      <c r="G558">
        <v>802108.6027357124</v>
      </c>
    </row>
    <row r="559" spans="1:7">
      <c r="A559">
        <v>557</v>
      </c>
      <c r="B559">
        <v>9109281.312827766</v>
      </c>
      <c r="C559">
        <v>1615572.593043933</v>
      </c>
      <c r="D559">
        <v>2984113.242270613</v>
      </c>
      <c r="E559">
        <v>3156138.640302515</v>
      </c>
      <c r="F559">
        <v>551348.2674904885</v>
      </c>
      <c r="G559">
        <v>802108.5697202154</v>
      </c>
    </row>
    <row r="560" spans="1:7">
      <c r="A560">
        <v>558</v>
      </c>
      <c r="B560">
        <v>9109281.313710025</v>
      </c>
      <c r="C560">
        <v>1615577.669432944</v>
      </c>
      <c r="D560">
        <v>2984110.362133848</v>
      </c>
      <c r="E560">
        <v>3156138.640302515</v>
      </c>
      <c r="F560">
        <v>551346.7495174555</v>
      </c>
      <c r="G560">
        <v>802107.8923232628</v>
      </c>
    </row>
    <row r="561" spans="1:7">
      <c r="A561">
        <v>559</v>
      </c>
      <c r="B561">
        <v>9109281.312734718</v>
      </c>
      <c r="C561">
        <v>1615568.983367452</v>
      </c>
      <c r="D561">
        <v>2984114.277412827</v>
      </c>
      <c r="E561">
        <v>3156138.640302515</v>
      </c>
      <c r="F561">
        <v>551350.1319433583</v>
      </c>
      <c r="G561">
        <v>802109.2797085638</v>
      </c>
    </row>
    <row r="562" spans="1:7">
      <c r="A562">
        <v>560</v>
      </c>
      <c r="B562">
        <v>9109281.31271431</v>
      </c>
      <c r="C562">
        <v>1615573.52328409</v>
      </c>
      <c r="D562">
        <v>2984113.046436771</v>
      </c>
      <c r="E562">
        <v>3156138.640302515</v>
      </c>
      <c r="F562">
        <v>551347.8171657916</v>
      </c>
      <c r="G562">
        <v>802108.2855251433</v>
      </c>
    </row>
    <row r="563" spans="1:7">
      <c r="A563">
        <v>561</v>
      </c>
      <c r="B563">
        <v>9109281.312879095</v>
      </c>
      <c r="C563">
        <v>1615576.088505113</v>
      </c>
      <c r="D563">
        <v>2984111.720238979</v>
      </c>
      <c r="E563">
        <v>3156138.640302515</v>
      </c>
      <c r="F563">
        <v>551346.8901059985</v>
      </c>
      <c r="G563">
        <v>802107.9737264893</v>
      </c>
    </row>
    <row r="564" spans="1:7">
      <c r="A564">
        <v>562</v>
      </c>
      <c r="B564">
        <v>9109281.312663909</v>
      </c>
      <c r="C564">
        <v>1615569.805666731</v>
      </c>
      <c r="D564">
        <v>2984113.414138258</v>
      </c>
      <c r="E564">
        <v>3156138.640302515</v>
      </c>
      <c r="F564">
        <v>551350.1320403791</v>
      </c>
      <c r="G564">
        <v>802109.3205160251</v>
      </c>
    </row>
    <row r="565" spans="1:7">
      <c r="A565">
        <v>563</v>
      </c>
      <c r="B565">
        <v>9109281.312524561</v>
      </c>
      <c r="C565">
        <v>1615579.082932894</v>
      </c>
      <c r="D565">
        <v>2984110.261537662</v>
      </c>
      <c r="E565">
        <v>3156138.640302515</v>
      </c>
      <c r="F565">
        <v>551345.8076459545</v>
      </c>
      <c r="G565">
        <v>802107.5201055355</v>
      </c>
    </row>
    <row r="566" spans="1:7">
      <c r="A566">
        <v>564</v>
      </c>
      <c r="B566">
        <v>9109281.312897645</v>
      </c>
      <c r="C566">
        <v>1615592.215608579</v>
      </c>
      <c r="D566">
        <v>2984104.723510019</v>
      </c>
      <c r="E566">
        <v>3156138.640302515</v>
      </c>
      <c r="F566">
        <v>551340.5020471613</v>
      </c>
      <c r="G566">
        <v>802105.2314293702</v>
      </c>
    </row>
    <row r="567" spans="1:7">
      <c r="A567">
        <v>565</v>
      </c>
      <c r="B567">
        <v>9109281.31247884</v>
      </c>
      <c r="C567">
        <v>1615574.858980053</v>
      </c>
      <c r="D567">
        <v>2984111.929319003</v>
      </c>
      <c r="E567">
        <v>3156138.640302515</v>
      </c>
      <c r="F567">
        <v>551347.5984737915</v>
      </c>
      <c r="G567">
        <v>802108.2854034795</v>
      </c>
    </row>
    <row r="568" spans="1:7">
      <c r="A568">
        <v>566</v>
      </c>
      <c r="B568">
        <v>9109281.312586533</v>
      </c>
      <c r="C568">
        <v>1615572.985877388</v>
      </c>
      <c r="D568">
        <v>2984112.688778989</v>
      </c>
      <c r="E568">
        <v>3156138.640302515</v>
      </c>
      <c r="F568">
        <v>551348.3791784358</v>
      </c>
      <c r="G568">
        <v>802108.6184492031</v>
      </c>
    </row>
    <row r="569" spans="1:7">
      <c r="A569">
        <v>567</v>
      </c>
      <c r="B569">
        <v>9109281.312866926</v>
      </c>
      <c r="C569">
        <v>1615574.612552701</v>
      </c>
      <c r="D569">
        <v>2984112.106361791</v>
      </c>
      <c r="E569">
        <v>3156138.640302515</v>
      </c>
      <c r="F569">
        <v>551347.6894519704</v>
      </c>
      <c r="G569">
        <v>802108.2641979503</v>
      </c>
    </row>
    <row r="570" spans="1:7">
      <c r="A570">
        <v>568</v>
      </c>
      <c r="B570">
        <v>9109281.313145407</v>
      </c>
      <c r="C570">
        <v>1615562.743281031</v>
      </c>
      <c r="D570">
        <v>2984116.854435372</v>
      </c>
      <c r="E570">
        <v>3156138.640302515</v>
      </c>
      <c r="F570">
        <v>551352.6496622995</v>
      </c>
      <c r="G570">
        <v>802110.425464188</v>
      </c>
    </row>
    <row r="571" spans="1:7">
      <c r="A571">
        <v>569</v>
      </c>
      <c r="B571">
        <v>9109281.312526563</v>
      </c>
      <c r="C571">
        <v>1615574.640892291</v>
      </c>
      <c r="D571">
        <v>2984111.873687494</v>
      </c>
      <c r="E571">
        <v>3156138.640302515</v>
      </c>
      <c r="F571">
        <v>551347.8050314314</v>
      </c>
      <c r="G571">
        <v>802108.352612832</v>
      </c>
    </row>
    <row r="572" spans="1:7">
      <c r="A572">
        <v>570</v>
      </c>
      <c r="B572">
        <v>9109281.312481718</v>
      </c>
      <c r="C572">
        <v>1615572.502379088</v>
      </c>
      <c r="D572">
        <v>2984112.826554892</v>
      </c>
      <c r="E572">
        <v>3156138.640302515</v>
      </c>
      <c r="F572">
        <v>551348.5928625123</v>
      </c>
      <c r="G572">
        <v>802108.7503827098</v>
      </c>
    </row>
    <row r="573" spans="1:7">
      <c r="A573">
        <v>571</v>
      </c>
      <c r="B573">
        <v>9109281.312288987</v>
      </c>
      <c r="C573">
        <v>1615572.508624664</v>
      </c>
      <c r="D573">
        <v>2984112.886563728</v>
      </c>
      <c r="E573">
        <v>3156138.640302515</v>
      </c>
      <c r="F573">
        <v>551348.5512149059</v>
      </c>
      <c r="G573">
        <v>802108.7255831744</v>
      </c>
    </row>
    <row r="574" spans="1:7">
      <c r="A574">
        <v>572</v>
      </c>
      <c r="B574">
        <v>9109281.312205078</v>
      </c>
      <c r="C574">
        <v>1615573.231089532</v>
      </c>
      <c r="D574">
        <v>2984112.905226343</v>
      </c>
      <c r="E574">
        <v>3156138.640302515</v>
      </c>
      <c r="F574">
        <v>551348.0206064013</v>
      </c>
      <c r="G574">
        <v>802108.5149802861</v>
      </c>
    </row>
    <row r="575" spans="1:7">
      <c r="A575">
        <v>573</v>
      </c>
      <c r="B575">
        <v>9109281.312185191</v>
      </c>
      <c r="C575">
        <v>1615576.14654767</v>
      </c>
      <c r="D575">
        <v>2984111.843755702</v>
      </c>
      <c r="E575">
        <v>3156138.640302515</v>
      </c>
      <c r="F575">
        <v>551346.7018851575</v>
      </c>
      <c r="G575">
        <v>802107.9796941463</v>
      </c>
    </row>
    <row r="576" spans="1:7">
      <c r="A576">
        <v>574</v>
      </c>
      <c r="B576">
        <v>9109281.312345628</v>
      </c>
      <c r="C576">
        <v>1615576.194592703</v>
      </c>
      <c r="D576">
        <v>2984111.958895734</v>
      </c>
      <c r="E576">
        <v>3156138.640302515</v>
      </c>
      <c r="F576">
        <v>551346.5869427664</v>
      </c>
      <c r="G576">
        <v>802107.9316119088</v>
      </c>
    </row>
    <row r="577" spans="1:7">
      <c r="A577">
        <v>575</v>
      </c>
      <c r="B577">
        <v>9109281.312175477</v>
      </c>
      <c r="C577">
        <v>1615579.041702192</v>
      </c>
      <c r="D577">
        <v>2984110.670293435</v>
      </c>
      <c r="E577">
        <v>3156138.640302515</v>
      </c>
      <c r="F577">
        <v>551345.4810804806</v>
      </c>
      <c r="G577">
        <v>802107.4787968551</v>
      </c>
    </row>
    <row r="578" spans="1:7">
      <c r="A578">
        <v>576</v>
      </c>
      <c r="B578">
        <v>9109281.312077189</v>
      </c>
      <c r="C578">
        <v>1615579.305689616</v>
      </c>
      <c r="D578">
        <v>2984110.681823013</v>
      </c>
      <c r="E578">
        <v>3156138.640302515</v>
      </c>
      <c r="F578">
        <v>551345.2997252069</v>
      </c>
      <c r="G578">
        <v>802107.3845368386</v>
      </c>
    </row>
    <row r="579" spans="1:7">
      <c r="A579">
        <v>577</v>
      </c>
      <c r="B579">
        <v>9109281.311938165</v>
      </c>
      <c r="C579">
        <v>1615585.865293902</v>
      </c>
      <c r="D579">
        <v>2984107.916854025</v>
      </c>
      <c r="E579">
        <v>3156138.640302515</v>
      </c>
      <c r="F579">
        <v>551342.6342173398</v>
      </c>
      <c r="G579">
        <v>802106.2552703832</v>
      </c>
    </row>
    <row r="580" spans="1:7">
      <c r="A580">
        <v>578</v>
      </c>
      <c r="B580">
        <v>9109281.311780203</v>
      </c>
      <c r="C580">
        <v>1615584.675000831</v>
      </c>
      <c r="D580">
        <v>2984108.245114995</v>
      </c>
      <c r="E580">
        <v>3156138.640302515</v>
      </c>
      <c r="F580">
        <v>551343.242315151</v>
      </c>
      <c r="G580">
        <v>802106.5090467113</v>
      </c>
    </row>
    <row r="581" spans="1:7">
      <c r="A581">
        <v>579</v>
      </c>
      <c r="B581">
        <v>9109281.311609719</v>
      </c>
      <c r="C581">
        <v>1615580.682156557</v>
      </c>
      <c r="D581">
        <v>2984109.840945748</v>
      </c>
      <c r="E581">
        <v>3156138.640302515</v>
      </c>
      <c r="F581">
        <v>551344.9205271493</v>
      </c>
      <c r="G581">
        <v>802107.2276777487</v>
      </c>
    </row>
    <row r="582" spans="1:7">
      <c r="A582">
        <v>580</v>
      </c>
      <c r="B582">
        <v>9109281.311886832</v>
      </c>
      <c r="C582">
        <v>1615576.443719722</v>
      </c>
      <c r="D582">
        <v>2984111.180451247</v>
      </c>
      <c r="E582">
        <v>3156138.640302515</v>
      </c>
      <c r="F582">
        <v>551346.9708015594</v>
      </c>
      <c r="G582">
        <v>802108.0766117879</v>
      </c>
    </row>
    <row r="583" spans="1:7">
      <c r="A583">
        <v>581</v>
      </c>
      <c r="B583">
        <v>9109281.311484404</v>
      </c>
      <c r="C583">
        <v>1615578.145514454</v>
      </c>
      <c r="D583">
        <v>2984110.778222594</v>
      </c>
      <c r="E583">
        <v>3156138.640302515</v>
      </c>
      <c r="F583">
        <v>551346.0621179998</v>
      </c>
      <c r="G583">
        <v>802107.6853268407</v>
      </c>
    </row>
    <row r="584" spans="1:7">
      <c r="A584">
        <v>582</v>
      </c>
      <c r="B584">
        <v>9109281.311839974</v>
      </c>
      <c r="C584">
        <v>1615584.215344861</v>
      </c>
      <c r="D584">
        <v>2984108.286902987</v>
      </c>
      <c r="E584">
        <v>3156138.640302515</v>
      </c>
      <c r="F584">
        <v>551343.4651593259</v>
      </c>
      <c r="G584">
        <v>802106.7041302839</v>
      </c>
    </row>
    <row r="585" spans="1:7">
      <c r="A585">
        <v>583</v>
      </c>
      <c r="B585">
        <v>9109281.311516607</v>
      </c>
      <c r="C585">
        <v>1615579.340783478</v>
      </c>
      <c r="D585">
        <v>2984110.230106843</v>
      </c>
      <c r="E585">
        <v>3156138.640302515</v>
      </c>
      <c r="F585">
        <v>551345.6127298746</v>
      </c>
      <c r="G585">
        <v>802107.4875938972</v>
      </c>
    </row>
    <row r="586" spans="1:7">
      <c r="A586">
        <v>584</v>
      </c>
      <c r="B586">
        <v>9109281.311379882</v>
      </c>
      <c r="C586">
        <v>1615577.883004297</v>
      </c>
      <c r="D586">
        <v>2984111.187723188</v>
      </c>
      <c r="E586">
        <v>3156138.640302515</v>
      </c>
      <c r="F586">
        <v>551345.9451209417</v>
      </c>
      <c r="G586">
        <v>802107.6552289407</v>
      </c>
    </row>
    <row r="587" spans="1:7">
      <c r="A587">
        <v>585</v>
      </c>
      <c r="B587">
        <v>9109281.311537309</v>
      </c>
      <c r="C587">
        <v>1615577.054690934</v>
      </c>
      <c r="D587">
        <v>2984111.513625005</v>
      </c>
      <c r="E587">
        <v>3156138.640302515</v>
      </c>
      <c r="F587">
        <v>551346.3045364983</v>
      </c>
      <c r="G587">
        <v>802107.7983823557</v>
      </c>
    </row>
    <row r="588" spans="1:7">
      <c r="A588">
        <v>586</v>
      </c>
      <c r="B588">
        <v>9109281.311306829</v>
      </c>
      <c r="C588">
        <v>1615570.477088298</v>
      </c>
      <c r="D588">
        <v>2984114.137788804</v>
      </c>
      <c r="E588">
        <v>3156138.640302515</v>
      </c>
      <c r="F588">
        <v>551349.1141968507</v>
      </c>
      <c r="G588">
        <v>802108.9419303616</v>
      </c>
    </row>
    <row r="589" spans="1:7">
      <c r="A589">
        <v>587</v>
      </c>
      <c r="B589">
        <v>9109281.311398316</v>
      </c>
      <c r="C589">
        <v>1615570.549311974</v>
      </c>
      <c r="D589">
        <v>2984114.183805483</v>
      </c>
      <c r="E589">
        <v>3156138.640302515</v>
      </c>
      <c r="F589">
        <v>551349.0267381612</v>
      </c>
      <c r="G589">
        <v>802108.911240183</v>
      </c>
    </row>
    <row r="590" spans="1:7">
      <c r="A590">
        <v>588</v>
      </c>
      <c r="B590">
        <v>9109281.311243702</v>
      </c>
      <c r="C590">
        <v>1615569.188921269</v>
      </c>
      <c r="D590">
        <v>2984114.691462026</v>
      </c>
      <c r="E590">
        <v>3156138.640302515</v>
      </c>
      <c r="F590">
        <v>551349.68670497</v>
      </c>
      <c r="G590">
        <v>802109.103852923</v>
      </c>
    </row>
    <row r="591" spans="1:7">
      <c r="A591">
        <v>589</v>
      </c>
      <c r="B591">
        <v>9109281.311345087</v>
      </c>
      <c r="C591">
        <v>1615567.068761341</v>
      </c>
      <c r="D591">
        <v>2984115.546627851</v>
      </c>
      <c r="E591">
        <v>3156138.640302515</v>
      </c>
      <c r="F591">
        <v>551350.57327513</v>
      </c>
      <c r="G591">
        <v>802109.4823782496</v>
      </c>
    </row>
    <row r="592" spans="1:7">
      <c r="A592">
        <v>590</v>
      </c>
      <c r="B592">
        <v>9109281.311268819</v>
      </c>
      <c r="C592">
        <v>1615569.071190557</v>
      </c>
      <c r="D592">
        <v>2984114.984220861</v>
      </c>
      <c r="E592">
        <v>3156138.640302515</v>
      </c>
      <c r="F592">
        <v>551349.578265185</v>
      </c>
      <c r="G592">
        <v>802109.0372897021</v>
      </c>
    </row>
    <row r="593" spans="1:7">
      <c r="A593">
        <v>591</v>
      </c>
      <c r="B593">
        <v>9109281.311305292</v>
      </c>
      <c r="C593">
        <v>1615571.547156033</v>
      </c>
      <c r="D593">
        <v>2984113.784378377</v>
      </c>
      <c r="E593">
        <v>3156138.640302515</v>
      </c>
      <c r="F593">
        <v>551348.6983497615</v>
      </c>
      <c r="G593">
        <v>802108.6411186046</v>
      </c>
    </row>
    <row r="594" spans="1:7">
      <c r="A594">
        <v>592</v>
      </c>
      <c r="B594">
        <v>9109281.31123873</v>
      </c>
      <c r="C594">
        <v>1615568.876400574</v>
      </c>
      <c r="D594">
        <v>2984114.29322559</v>
      </c>
      <c r="E594">
        <v>3156138.640302515</v>
      </c>
      <c r="F594">
        <v>551350.1993218167</v>
      </c>
      <c r="G594">
        <v>802109.3019882354</v>
      </c>
    </row>
    <row r="595" spans="1:7">
      <c r="A595">
        <v>593</v>
      </c>
      <c r="B595">
        <v>9109281.311332501</v>
      </c>
      <c r="C595">
        <v>1615570.87168655</v>
      </c>
      <c r="D595">
        <v>2984113.658486156</v>
      </c>
      <c r="E595">
        <v>3156138.640302515</v>
      </c>
      <c r="F595">
        <v>551349.2387053285</v>
      </c>
      <c r="G595">
        <v>802108.9021519523</v>
      </c>
    </row>
    <row r="596" spans="1:7">
      <c r="A596">
        <v>594</v>
      </c>
      <c r="B596">
        <v>9109281.311310386</v>
      </c>
      <c r="C596">
        <v>1615568.923990977</v>
      </c>
      <c r="D596">
        <v>2984114.098228888</v>
      </c>
      <c r="E596">
        <v>3156138.640302515</v>
      </c>
      <c r="F596">
        <v>551350.3399663692</v>
      </c>
      <c r="G596">
        <v>802109.3088216376</v>
      </c>
    </row>
    <row r="597" spans="1:7">
      <c r="A597">
        <v>595</v>
      </c>
      <c r="B597">
        <v>9109281.311301598</v>
      </c>
      <c r="C597">
        <v>1615570.309184888</v>
      </c>
      <c r="D597">
        <v>2984113.706641633</v>
      </c>
      <c r="E597">
        <v>3156138.640302515</v>
      </c>
      <c r="F597">
        <v>551349.5986558703</v>
      </c>
      <c r="G597">
        <v>802109.056516692</v>
      </c>
    </row>
    <row r="598" spans="1:7">
      <c r="A598">
        <v>596</v>
      </c>
      <c r="B598">
        <v>9109281.311295101</v>
      </c>
      <c r="C598">
        <v>1615566.664392063</v>
      </c>
      <c r="D598">
        <v>2984114.915234171</v>
      </c>
      <c r="E598">
        <v>3156138.640302515</v>
      </c>
      <c r="F598">
        <v>551351.2992680658</v>
      </c>
      <c r="G598">
        <v>802109.7920982849</v>
      </c>
    </row>
    <row r="599" spans="1:7">
      <c r="A599">
        <v>597</v>
      </c>
      <c r="B599">
        <v>9109281.311272591</v>
      </c>
      <c r="C599">
        <v>1615565.394980653</v>
      </c>
      <c r="D599">
        <v>2984115.690843232</v>
      </c>
      <c r="E599">
        <v>3156138.640302515</v>
      </c>
      <c r="F599">
        <v>551351.664130574</v>
      </c>
      <c r="G599">
        <v>802109.9210156192</v>
      </c>
    </row>
    <row r="600" spans="1:7">
      <c r="A600">
        <v>598</v>
      </c>
      <c r="B600">
        <v>9109281.311427237</v>
      </c>
      <c r="C600">
        <v>1615564.587656899</v>
      </c>
      <c r="D600">
        <v>2984116.321742789</v>
      </c>
      <c r="E600">
        <v>3156138.640302515</v>
      </c>
      <c r="F600">
        <v>551351.7959497818</v>
      </c>
      <c r="G600">
        <v>802109.9657752534</v>
      </c>
    </row>
    <row r="601" spans="1:7">
      <c r="A601">
        <v>599</v>
      </c>
      <c r="B601">
        <v>9109281.3113047</v>
      </c>
      <c r="C601">
        <v>1615566.172196474</v>
      </c>
      <c r="D601">
        <v>2984115.284692007</v>
      </c>
      <c r="E601">
        <v>3156138.640302515</v>
      </c>
      <c r="F601">
        <v>551351.4037072973</v>
      </c>
      <c r="G601">
        <v>802109.8104064061</v>
      </c>
    </row>
    <row r="602" spans="1:7">
      <c r="A602">
        <v>600</v>
      </c>
      <c r="B602">
        <v>9109281.311411913</v>
      </c>
      <c r="C602">
        <v>1615566.32133499</v>
      </c>
      <c r="D602">
        <v>2984115.002259593</v>
      </c>
      <c r="E602">
        <v>3156138.640302515</v>
      </c>
      <c r="F602">
        <v>551351.5269212687</v>
      </c>
      <c r="G602">
        <v>802109.8205935468</v>
      </c>
    </row>
    <row r="603" spans="1:7">
      <c r="A603">
        <v>601</v>
      </c>
      <c r="B603">
        <v>9109281.311258521</v>
      </c>
      <c r="C603">
        <v>1615568.564620187</v>
      </c>
      <c r="D603">
        <v>2984114.339707951</v>
      </c>
      <c r="E603">
        <v>3156138.640302515</v>
      </c>
      <c r="F603">
        <v>551350.3768938143</v>
      </c>
      <c r="G603">
        <v>802109.3897340535</v>
      </c>
    </row>
    <row r="604" spans="1:7">
      <c r="A604">
        <v>602</v>
      </c>
      <c r="B604">
        <v>9109281.311301507</v>
      </c>
      <c r="C604">
        <v>1615575.974264209</v>
      </c>
      <c r="D604">
        <v>2984111.522583381</v>
      </c>
      <c r="E604">
        <v>3156138.640302515</v>
      </c>
      <c r="F604">
        <v>551347.0864192733</v>
      </c>
      <c r="G604">
        <v>802108.0877321288</v>
      </c>
    </row>
    <row r="605" spans="1:7">
      <c r="A605">
        <v>603</v>
      </c>
      <c r="B605">
        <v>9109281.311318815</v>
      </c>
      <c r="C605">
        <v>1615567.548378784</v>
      </c>
      <c r="D605">
        <v>2984114.88759197</v>
      </c>
      <c r="E605">
        <v>3156138.640302515</v>
      </c>
      <c r="F605">
        <v>551350.7110699438</v>
      </c>
      <c r="G605">
        <v>802109.5239756033</v>
      </c>
    </row>
    <row r="606" spans="1:7">
      <c r="A606">
        <v>604</v>
      </c>
      <c r="B606">
        <v>9109281.311361998</v>
      </c>
      <c r="C606">
        <v>1615567.679476388</v>
      </c>
      <c r="D606">
        <v>2984114.685974581</v>
      </c>
      <c r="E606">
        <v>3156138.640302515</v>
      </c>
      <c r="F606">
        <v>551350.7934132349</v>
      </c>
      <c r="G606">
        <v>802109.5121952795</v>
      </c>
    </row>
    <row r="607" spans="1:7">
      <c r="A607">
        <v>605</v>
      </c>
      <c r="B607">
        <v>9109281.311258987</v>
      </c>
      <c r="C607">
        <v>1615568.764374273</v>
      </c>
      <c r="D607">
        <v>2984114.211113136</v>
      </c>
      <c r="E607">
        <v>3156138.640302515</v>
      </c>
      <c r="F607">
        <v>551350.3397527426</v>
      </c>
      <c r="G607">
        <v>802109.3557163217</v>
      </c>
    </row>
    <row r="608" spans="1:7">
      <c r="A608">
        <v>606</v>
      </c>
      <c r="B608">
        <v>9109281.311411757</v>
      </c>
      <c r="C608">
        <v>1615570.138107843</v>
      </c>
      <c r="D608">
        <v>2984113.549686552</v>
      </c>
      <c r="E608">
        <v>3156138.640302515</v>
      </c>
      <c r="F608">
        <v>551349.8666169237</v>
      </c>
      <c r="G608">
        <v>802109.1166979235</v>
      </c>
    </row>
    <row r="609" spans="1:7">
      <c r="A609">
        <v>607</v>
      </c>
      <c r="B609">
        <v>9109281.311193742</v>
      </c>
      <c r="C609">
        <v>1615572.726548422</v>
      </c>
      <c r="D609">
        <v>2984112.751351249</v>
      </c>
      <c r="E609">
        <v>3156138.640302515</v>
      </c>
      <c r="F609">
        <v>551348.5598333175</v>
      </c>
      <c r="G609">
        <v>802108.6331582379</v>
      </c>
    </row>
    <row r="610" spans="1:7">
      <c r="A610">
        <v>608</v>
      </c>
      <c r="B610">
        <v>9109281.311185125</v>
      </c>
      <c r="C610">
        <v>1615573.033060713</v>
      </c>
      <c r="D610">
        <v>2984112.624039481</v>
      </c>
      <c r="E610">
        <v>3156138.640302515</v>
      </c>
      <c r="F610">
        <v>551348.4171756693</v>
      </c>
      <c r="G610">
        <v>802108.5966067456</v>
      </c>
    </row>
    <row r="611" spans="1:7">
      <c r="A611">
        <v>609</v>
      </c>
      <c r="B611">
        <v>9109281.311227199</v>
      </c>
      <c r="C611">
        <v>1615573.834587963</v>
      </c>
      <c r="D611">
        <v>2984112.36206801</v>
      </c>
      <c r="E611">
        <v>3156138.640302515</v>
      </c>
      <c r="F611">
        <v>551348.0363010424</v>
      </c>
      <c r="G611">
        <v>802108.4379676692</v>
      </c>
    </row>
    <row r="612" spans="1:7">
      <c r="A612">
        <v>610</v>
      </c>
      <c r="B612">
        <v>9109281.311142672</v>
      </c>
      <c r="C612">
        <v>1615572.254618104</v>
      </c>
      <c r="D612">
        <v>2984113.010407189</v>
      </c>
      <c r="E612">
        <v>3156138.640302515</v>
      </c>
      <c r="F612">
        <v>551348.6870668982</v>
      </c>
      <c r="G612">
        <v>802108.7187479659</v>
      </c>
    </row>
    <row r="613" spans="1:7">
      <c r="A613">
        <v>611</v>
      </c>
      <c r="B613">
        <v>9109281.311192194</v>
      </c>
      <c r="C613">
        <v>1615570.029215077</v>
      </c>
      <c r="D613">
        <v>2984113.890508448</v>
      </c>
      <c r="E613">
        <v>3156138.640302515</v>
      </c>
      <c r="F613">
        <v>551349.6102661313</v>
      </c>
      <c r="G613">
        <v>802109.1409000215</v>
      </c>
    </row>
    <row r="614" spans="1:7">
      <c r="A614">
        <v>612</v>
      </c>
      <c r="B614">
        <v>9109281.311126601</v>
      </c>
      <c r="C614">
        <v>1615573.059695826</v>
      </c>
      <c r="D614">
        <v>2984112.78338003</v>
      </c>
      <c r="E614">
        <v>3156138.640302515</v>
      </c>
      <c r="F614">
        <v>551348.2843388931</v>
      </c>
      <c r="G614">
        <v>802108.5434093372</v>
      </c>
    </row>
    <row r="615" spans="1:7">
      <c r="A615">
        <v>613</v>
      </c>
      <c r="B615">
        <v>9109281.311128091</v>
      </c>
      <c r="C615">
        <v>1615572.622773858</v>
      </c>
      <c r="D615">
        <v>2984113.220488323</v>
      </c>
      <c r="E615">
        <v>3156138.640302515</v>
      </c>
      <c r="F615">
        <v>551348.2837148843</v>
      </c>
      <c r="G615">
        <v>802108.5438485104</v>
      </c>
    </row>
    <row r="616" spans="1:7">
      <c r="A616">
        <v>614</v>
      </c>
      <c r="B616">
        <v>9109281.311132317</v>
      </c>
      <c r="C616">
        <v>1615572.613141804</v>
      </c>
      <c r="D616">
        <v>2984112.94845358</v>
      </c>
      <c r="E616">
        <v>3156138.640302515</v>
      </c>
      <c r="F616">
        <v>551348.4810819317</v>
      </c>
      <c r="G616">
        <v>802108.6281524865</v>
      </c>
    </row>
    <row r="617" spans="1:7">
      <c r="A617">
        <v>615</v>
      </c>
      <c r="B617">
        <v>9109281.31113603</v>
      </c>
      <c r="C617">
        <v>1615573.631049898</v>
      </c>
      <c r="D617">
        <v>2984112.445194284</v>
      </c>
      <c r="E617">
        <v>3156138.640302515</v>
      </c>
      <c r="F617">
        <v>551348.1360730594</v>
      </c>
      <c r="G617">
        <v>802108.4585162728</v>
      </c>
    </row>
    <row r="618" spans="1:7">
      <c r="A618">
        <v>616</v>
      </c>
      <c r="B618">
        <v>9109281.311157139</v>
      </c>
      <c r="C618">
        <v>1615572.773802964</v>
      </c>
      <c r="D618">
        <v>2984112.927741595</v>
      </c>
      <c r="E618">
        <v>3156138.640302515</v>
      </c>
      <c r="F618">
        <v>551348.3785172557</v>
      </c>
      <c r="G618">
        <v>802108.5907928101</v>
      </c>
    </row>
    <row r="619" spans="1:7">
      <c r="A619">
        <v>617</v>
      </c>
      <c r="B619">
        <v>9109281.311120948</v>
      </c>
      <c r="C619">
        <v>1615573.279474841</v>
      </c>
      <c r="D619">
        <v>2984112.663845746</v>
      </c>
      <c r="E619">
        <v>3156138.640302515</v>
      </c>
      <c r="F619">
        <v>551348.2337974511</v>
      </c>
      <c r="G619">
        <v>802108.4937003945</v>
      </c>
    </row>
    <row r="620" spans="1:7">
      <c r="A620">
        <v>618</v>
      </c>
      <c r="B620">
        <v>9109281.311143359</v>
      </c>
      <c r="C620">
        <v>1615574.504293039</v>
      </c>
      <c r="D620">
        <v>2984112.237105248</v>
      </c>
      <c r="E620">
        <v>3156138.640302515</v>
      </c>
      <c r="F620">
        <v>551347.6679141317</v>
      </c>
      <c r="G620">
        <v>802108.2615284242</v>
      </c>
    </row>
    <row r="621" spans="1:7">
      <c r="A621">
        <v>619</v>
      </c>
      <c r="B621">
        <v>9109281.311093422</v>
      </c>
      <c r="C621">
        <v>1615576.334868784</v>
      </c>
      <c r="D621">
        <v>2984111.423378258</v>
      </c>
      <c r="E621">
        <v>3156138.640302515</v>
      </c>
      <c r="F621">
        <v>551346.923424053</v>
      </c>
      <c r="G621">
        <v>802107.9891198131</v>
      </c>
    </row>
    <row r="622" spans="1:7">
      <c r="A622">
        <v>620</v>
      </c>
      <c r="B622">
        <v>9109281.31110213</v>
      </c>
      <c r="C622">
        <v>1615577.487696183</v>
      </c>
      <c r="D622">
        <v>2984110.991284994</v>
      </c>
      <c r="E622">
        <v>3156138.640302515</v>
      </c>
      <c r="F622">
        <v>551346.4169310927</v>
      </c>
      <c r="G622">
        <v>802107.7748873445</v>
      </c>
    </row>
    <row r="623" spans="1:7">
      <c r="A623">
        <v>621</v>
      </c>
      <c r="B623">
        <v>9109281.311141374</v>
      </c>
      <c r="C623">
        <v>1615578.253618678</v>
      </c>
      <c r="D623">
        <v>2984110.851983965</v>
      </c>
      <c r="E623">
        <v>3156138.640302515</v>
      </c>
      <c r="F623">
        <v>551345.9701682515</v>
      </c>
      <c r="G623">
        <v>802107.5950679651</v>
      </c>
    </row>
    <row r="624" spans="1:7">
      <c r="A624">
        <v>622</v>
      </c>
      <c r="B624">
        <v>9109281.311105886</v>
      </c>
      <c r="C624">
        <v>1615574.88346365</v>
      </c>
      <c r="D624">
        <v>2984111.97769695</v>
      </c>
      <c r="E624">
        <v>3156138.640302515</v>
      </c>
      <c r="F624">
        <v>551347.5562938317</v>
      </c>
      <c r="G624">
        <v>802108.2533489404</v>
      </c>
    </row>
    <row r="625" spans="1:7">
      <c r="A625">
        <v>623</v>
      </c>
      <c r="B625">
        <v>9109281.311131243</v>
      </c>
      <c r="C625">
        <v>1615576.587058578</v>
      </c>
      <c r="D625">
        <v>2984111.27356307</v>
      </c>
      <c r="E625">
        <v>3156138.640302515</v>
      </c>
      <c r="F625">
        <v>551346.8463384076</v>
      </c>
      <c r="G625">
        <v>802107.9638686727</v>
      </c>
    </row>
    <row r="626" spans="1:7">
      <c r="A626">
        <v>624</v>
      </c>
      <c r="B626">
        <v>9109281.31111636</v>
      </c>
      <c r="C626">
        <v>1615575.489308159</v>
      </c>
      <c r="D626">
        <v>2984111.817361566</v>
      </c>
      <c r="E626">
        <v>3156138.640302515</v>
      </c>
      <c r="F626">
        <v>551347.2391773366</v>
      </c>
      <c r="G626">
        <v>802108.1249667825</v>
      </c>
    </row>
    <row r="627" spans="1:7">
      <c r="A627">
        <v>625</v>
      </c>
      <c r="B627">
        <v>9109281.311085559</v>
      </c>
      <c r="C627">
        <v>1615573.864772941</v>
      </c>
      <c r="D627">
        <v>2984112.352368417</v>
      </c>
      <c r="E627">
        <v>3156138.640302515</v>
      </c>
      <c r="F627">
        <v>551348.0083616591</v>
      </c>
      <c r="G627">
        <v>802108.4452800272</v>
      </c>
    </row>
    <row r="628" spans="1:7">
      <c r="A628">
        <v>626</v>
      </c>
      <c r="B628">
        <v>9109281.311095787</v>
      </c>
      <c r="C628">
        <v>1615574.499504776</v>
      </c>
      <c r="D628">
        <v>2984112.062180255</v>
      </c>
      <c r="E628">
        <v>3156138.640302515</v>
      </c>
      <c r="F628">
        <v>551347.7586633363</v>
      </c>
      <c r="G628">
        <v>802108.3504449057</v>
      </c>
    </row>
    <row r="629" spans="1:7">
      <c r="A629">
        <v>627</v>
      </c>
      <c r="B629">
        <v>9109281.311076401</v>
      </c>
      <c r="C629">
        <v>1615570.531597068</v>
      </c>
      <c r="D629">
        <v>2984113.657310438</v>
      </c>
      <c r="E629">
        <v>3156138.640302515</v>
      </c>
      <c r="F629">
        <v>551349.4471788094</v>
      </c>
      <c r="G629">
        <v>802109.034687571</v>
      </c>
    </row>
    <row r="630" spans="1:7">
      <c r="A630">
        <v>628</v>
      </c>
      <c r="B630">
        <v>9109281.311085176</v>
      </c>
      <c r="C630">
        <v>1615571.488358948</v>
      </c>
      <c r="D630">
        <v>2984113.303140214</v>
      </c>
      <c r="E630">
        <v>3156138.640302515</v>
      </c>
      <c r="F630">
        <v>551349.0297774376</v>
      </c>
      <c r="G630">
        <v>802108.8495060613</v>
      </c>
    </row>
    <row r="631" spans="1:7">
      <c r="A631">
        <v>629</v>
      </c>
      <c r="B631">
        <v>9109281.311102562</v>
      </c>
      <c r="C631">
        <v>1615569.251484911</v>
      </c>
      <c r="D631">
        <v>2984114.184588059</v>
      </c>
      <c r="E631">
        <v>3156138.640302515</v>
      </c>
      <c r="F631">
        <v>551349.960437383</v>
      </c>
      <c r="G631">
        <v>802109.274289693</v>
      </c>
    </row>
    <row r="632" spans="1:7">
      <c r="A632">
        <v>630</v>
      </c>
      <c r="B632">
        <v>9109281.311080599</v>
      </c>
      <c r="C632">
        <v>1615570.076369214</v>
      </c>
      <c r="D632">
        <v>2984113.858934839</v>
      </c>
      <c r="E632">
        <v>3156138.640302515</v>
      </c>
      <c r="F632">
        <v>551349.6406710165</v>
      </c>
      <c r="G632">
        <v>802109.0948030148</v>
      </c>
    </row>
    <row r="633" spans="1:7">
      <c r="A633">
        <v>631</v>
      </c>
      <c r="B633">
        <v>9109281.311118638</v>
      </c>
      <c r="C633">
        <v>1615572.123097179</v>
      </c>
      <c r="D633">
        <v>2984112.835109854</v>
      </c>
      <c r="E633">
        <v>3156138.640302515</v>
      </c>
      <c r="F633">
        <v>551348.9287019499</v>
      </c>
      <c r="G633">
        <v>802108.7839071398</v>
      </c>
    </row>
    <row r="634" spans="1:7">
      <c r="A634">
        <v>632</v>
      </c>
      <c r="B634">
        <v>9109281.311101327</v>
      </c>
      <c r="C634">
        <v>1615570.282834783</v>
      </c>
      <c r="D634">
        <v>2984113.824914827</v>
      </c>
      <c r="E634">
        <v>3156138.640302515</v>
      </c>
      <c r="F634">
        <v>551349.495832519</v>
      </c>
      <c r="G634">
        <v>802109.0672166834</v>
      </c>
    </row>
    <row r="635" spans="1:7">
      <c r="A635">
        <v>633</v>
      </c>
      <c r="B635">
        <v>9109281.3111137</v>
      </c>
      <c r="C635">
        <v>1615570.220190049</v>
      </c>
      <c r="D635">
        <v>2984113.756610538</v>
      </c>
      <c r="E635">
        <v>3156138.640302515</v>
      </c>
      <c r="F635">
        <v>551349.5917737301</v>
      </c>
      <c r="G635">
        <v>802109.1022368694</v>
      </c>
    </row>
    <row r="636" spans="1:7">
      <c r="A636">
        <v>634</v>
      </c>
      <c r="B636">
        <v>9109281.311118672</v>
      </c>
      <c r="C636">
        <v>1615570.712058429</v>
      </c>
      <c r="D636">
        <v>2984113.450066012</v>
      </c>
      <c r="E636">
        <v>3156138.640302515</v>
      </c>
      <c r="F636">
        <v>551349.4661151179</v>
      </c>
      <c r="G636">
        <v>802109.0425765963</v>
      </c>
    </row>
    <row r="637" spans="1:7">
      <c r="A637">
        <v>635</v>
      </c>
      <c r="B637">
        <v>9109281.31108778</v>
      </c>
      <c r="C637">
        <v>1615568.872364248</v>
      </c>
      <c r="D637">
        <v>2984114.167288936</v>
      </c>
      <c r="E637">
        <v>3156138.640302515</v>
      </c>
      <c r="F637">
        <v>551350.2490773832</v>
      </c>
      <c r="G637">
        <v>802109.3820546974</v>
      </c>
    </row>
    <row r="638" spans="1:7">
      <c r="A638">
        <v>636</v>
      </c>
      <c r="B638">
        <v>9109281.311075045</v>
      </c>
      <c r="C638">
        <v>1615570.311684462</v>
      </c>
      <c r="D638">
        <v>2984113.725624852</v>
      </c>
      <c r="E638">
        <v>3156138.640302515</v>
      </c>
      <c r="F638">
        <v>551349.5518321131</v>
      </c>
      <c r="G638">
        <v>802109.0816311021</v>
      </c>
    </row>
    <row r="639" spans="1:7">
      <c r="A639">
        <v>637</v>
      </c>
      <c r="B639">
        <v>9109281.311110167</v>
      </c>
      <c r="C639">
        <v>1615567.188161327</v>
      </c>
      <c r="D639">
        <v>2984115.07556431</v>
      </c>
      <c r="E639">
        <v>3156138.640302515</v>
      </c>
      <c r="F639">
        <v>551350.8119950009</v>
      </c>
      <c r="G639">
        <v>802109.5950870141</v>
      </c>
    </row>
    <row r="640" spans="1:7">
      <c r="A640">
        <v>638</v>
      </c>
      <c r="B640">
        <v>9109281.311106173</v>
      </c>
      <c r="C640">
        <v>1615570.573972738</v>
      </c>
      <c r="D640">
        <v>2984113.612934642</v>
      </c>
      <c r="E640">
        <v>3156138.640302515</v>
      </c>
      <c r="F640">
        <v>551349.4559688085</v>
      </c>
      <c r="G640">
        <v>802109.0279274699</v>
      </c>
    </row>
    <row r="641" spans="1:7">
      <c r="A641">
        <v>639</v>
      </c>
      <c r="B641">
        <v>9109281.311090216</v>
      </c>
      <c r="C641">
        <v>1615572.574385586</v>
      </c>
      <c r="D641">
        <v>2984112.977816262</v>
      </c>
      <c r="E641">
        <v>3156138.640302515</v>
      </c>
      <c r="F641">
        <v>551348.4710470915</v>
      </c>
      <c r="G641">
        <v>802108.6475387613</v>
      </c>
    </row>
    <row r="642" spans="1:7">
      <c r="A642">
        <v>640</v>
      </c>
      <c r="B642">
        <v>9109281.311074462</v>
      </c>
      <c r="C642">
        <v>1615571.262475309</v>
      </c>
      <c r="D642">
        <v>2984113.433256088</v>
      </c>
      <c r="E642">
        <v>3156138.640302515</v>
      </c>
      <c r="F642">
        <v>551349.0859463209</v>
      </c>
      <c r="G642">
        <v>802108.8890942291</v>
      </c>
    </row>
    <row r="643" spans="1:7">
      <c r="A643">
        <v>641</v>
      </c>
      <c r="B643">
        <v>9109281.311088802</v>
      </c>
      <c r="C643">
        <v>1615572.114661214</v>
      </c>
      <c r="D643">
        <v>2984113.148822092</v>
      </c>
      <c r="E643">
        <v>3156138.640302515</v>
      </c>
      <c r="F643">
        <v>551348.6863881253</v>
      </c>
      <c r="G643">
        <v>802108.720914855</v>
      </c>
    </row>
    <row r="644" spans="1:7">
      <c r="A644">
        <v>642</v>
      </c>
      <c r="B644">
        <v>9109281.311072754</v>
      </c>
      <c r="C644">
        <v>1615571.191789489</v>
      </c>
      <c r="D644">
        <v>2984113.400337826</v>
      </c>
      <c r="E644">
        <v>3156138.640302515</v>
      </c>
      <c r="F644">
        <v>551349.1554230233</v>
      </c>
      <c r="G644">
        <v>802108.9232199006</v>
      </c>
    </row>
    <row r="645" spans="1:7">
      <c r="A645">
        <v>643</v>
      </c>
      <c r="B645">
        <v>9109281.311104283</v>
      </c>
      <c r="C645">
        <v>1615573.577286011</v>
      </c>
      <c r="D645">
        <v>2984112.659685695</v>
      </c>
      <c r="E645">
        <v>3156138.640302515</v>
      </c>
      <c r="F645">
        <v>551348.0034339874</v>
      </c>
      <c r="G645">
        <v>802108.4303960748</v>
      </c>
    </row>
    <row r="646" spans="1:7">
      <c r="A646">
        <v>644</v>
      </c>
      <c r="B646">
        <v>9109281.311072558</v>
      </c>
      <c r="C646">
        <v>1615569.940887715</v>
      </c>
      <c r="D646">
        <v>2984113.911177259</v>
      </c>
      <c r="E646">
        <v>3156138.640302515</v>
      </c>
      <c r="F646">
        <v>551349.6924841132</v>
      </c>
      <c r="G646">
        <v>802109.1262209567</v>
      </c>
    </row>
    <row r="647" spans="1:7">
      <c r="A647">
        <v>645</v>
      </c>
      <c r="B647">
        <v>9109281.3110762</v>
      </c>
      <c r="C647">
        <v>1615570.509169991</v>
      </c>
      <c r="D647">
        <v>2984113.706955706</v>
      </c>
      <c r="E647">
        <v>3156138.640302515</v>
      </c>
      <c r="F647">
        <v>551349.4354569026</v>
      </c>
      <c r="G647">
        <v>802109.0191910838</v>
      </c>
    </row>
    <row r="648" spans="1:7">
      <c r="A648">
        <v>646</v>
      </c>
      <c r="B648">
        <v>9109281.311088469</v>
      </c>
      <c r="C648">
        <v>1615568.844253197</v>
      </c>
      <c r="D648">
        <v>2984114.400829033</v>
      </c>
      <c r="E648">
        <v>3156138.640302515</v>
      </c>
      <c r="F648">
        <v>551350.1186010587</v>
      </c>
      <c r="G648">
        <v>802109.307102666</v>
      </c>
    </row>
    <row r="649" spans="1:7">
      <c r="A649">
        <v>647</v>
      </c>
      <c r="B649">
        <v>9109281.311073031</v>
      </c>
      <c r="C649">
        <v>1615570.407621586</v>
      </c>
      <c r="D649">
        <v>2984113.750907448</v>
      </c>
      <c r="E649">
        <v>3156138.640302515</v>
      </c>
      <c r="F649">
        <v>551349.4789773376</v>
      </c>
      <c r="G649">
        <v>802109.0332641437</v>
      </c>
    </row>
    <row r="650" spans="1:7">
      <c r="A650">
        <v>648</v>
      </c>
      <c r="B650">
        <v>9109281.311063094</v>
      </c>
      <c r="C650">
        <v>1615571.331304584</v>
      </c>
      <c r="D650">
        <v>2984113.362834078</v>
      </c>
      <c r="E650">
        <v>3156138.640302515</v>
      </c>
      <c r="F650">
        <v>551349.0949445871</v>
      </c>
      <c r="G650">
        <v>802108.881677329</v>
      </c>
    </row>
    <row r="651" spans="1:7">
      <c r="A651">
        <v>649</v>
      </c>
      <c r="B651">
        <v>9109281.311062669</v>
      </c>
      <c r="C651">
        <v>1615571.662568425</v>
      </c>
      <c r="D651">
        <v>2984113.201460594</v>
      </c>
      <c r="E651">
        <v>3156138.640302515</v>
      </c>
      <c r="F651">
        <v>551348.9803394179</v>
      </c>
      <c r="G651">
        <v>802108.8263917179</v>
      </c>
    </row>
    <row r="652" spans="1:7">
      <c r="A652">
        <v>650</v>
      </c>
      <c r="B652">
        <v>9109281.311063632</v>
      </c>
      <c r="C652">
        <v>1615572.185595514</v>
      </c>
      <c r="D652">
        <v>2984112.954443074</v>
      </c>
      <c r="E652">
        <v>3156138.640302515</v>
      </c>
      <c r="F652">
        <v>551348.7913513153</v>
      </c>
      <c r="G652">
        <v>802108.7393712114</v>
      </c>
    </row>
    <row r="653" spans="1:7">
      <c r="A653">
        <v>651</v>
      </c>
      <c r="B653">
        <v>9109281.311079564</v>
      </c>
      <c r="C653">
        <v>1615571.563024006</v>
      </c>
      <c r="D653">
        <v>2984113.231385695</v>
      </c>
      <c r="E653">
        <v>3156138.640302515</v>
      </c>
      <c r="F653">
        <v>551349.0347743211</v>
      </c>
      <c r="G653">
        <v>802108.841593026</v>
      </c>
    </row>
    <row r="654" spans="1:7">
      <c r="A654">
        <v>652</v>
      </c>
      <c r="B654">
        <v>9109281.311073037</v>
      </c>
      <c r="C654">
        <v>1615570.038780258</v>
      </c>
      <c r="D654">
        <v>2984113.851209028</v>
      </c>
      <c r="E654">
        <v>3156138.640302515</v>
      </c>
      <c r="F654">
        <v>551349.6666620478</v>
      </c>
      <c r="G654">
        <v>802109.1141191869</v>
      </c>
    </row>
    <row r="655" spans="1:7">
      <c r="A655">
        <v>653</v>
      </c>
      <c r="B655">
        <v>9109281.311059039</v>
      </c>
      <c r="C655">
        <v>1615571.192794321</v>
      </c>
      <c r="D655">
        <v>2984113.346188906</v>
      </c>
      <c r="E655">
        <v>3156138.640302515</v>
      </c>
      <c r="F655">
        <v>551349.206270728</v>
      </c>
      <c r="G655">
        <v>802108.9255025688</v>
      </c>
    </row>
    <row r="656" spans="1:7">
      <c r="A656">
        <v>654</v>
      </c>
      <c r="B656">
        <v>9109281.31105133</v>
      </c>
      <c r="C656">
        <v>1615569.825543096</v>
      </c>
      <c r="D656">
        <v>2984113.920160906</v>
      </c>
      <c r="E656">
        <v>3156138.640302515</v>
      </c>
      <c r="F656">
        <v>551349.7643936665</v>
      </c>
      <c r="G656">
        <v>802109.1606511463</v>
      </c>
    </row>
    <row r="657" spans="1:7">
      <c r="A657">
        <v>655</v>
      </c>
      <c r="B657">
        <v>9109281.311048549</v>
      </c>
      <c r="C657">
        <v>1615570.140226918</v>
      </c>
      <c r="D657">
        <v>2984113.813201742</v>
      </c>
      <c r="E657">
        <v>3156138.640302515</v>
      </c>
      <c r="F657">
        <v>551349.6138993861</v>
      </c>
      <c r="G657">
        <v>802109.1034179875</v>
      </c>
    </row>
    <row r="658" spans="1:7">
      <c r="A658">
        <v>656</v>
      </c>
      <c r="B658">
        <v>9109281.311039809</v>
      </c>
      <c r="C658">
        <v>1615571.054446571</v>
      </c>
      <c r="D658">
        <v>2984113.46889136</v>
      </c>
      <c r="E658">
        <v>3156138.640302515</v>
      </c>
      <c r="F658">
        <v>551349.2055040312</v>
      </c>
      <c r="G658">
        <v>802108.9418953317</v>
      </c>
    </row>
    <row r="659" spans="1:7">
      <c r="A659">
        <v>657</v>
      </c>
      <c r="B659">
        <v>9109281.311046515</v>
      </c>
      <c r="C659">
        <v>1615570.743448578</v>
      </c>
      <c r="D659">
        <v>2984113.516275589</v>
      </c>
      <c r="E659">
        <v>3156138.640302515</v>
      </c>
      <c r="F659">
        <v>551349.3893699045</v>
      </c>
      <c r="G659">
        <v>802109.0216499278</v>
      </c>
    </row>
    <row r="660" spans="1:7">
      <c r="A660">
        <v>658</v>
      </c>
      <c r="B660">
        <v>9109281.311037995</v>
      </c>
      <c r="C660">
        <v>1615572.595236945</v>
      </c>
      <c r="D660">
        <v>2984112.868677059</v>
      </c>
      <c r="E660">
        <v>3156138.640302515</v>
      </c>
      <c r="F660">
        <v>551348.5372591791</v>
      </c>
      <c r="G660">
        <v>802108.6695622968</v>
      </c>
    </row>
    <row r="661" spans="1:7">
      <c r="A661">
        <v>659</v>
      </c>
      <c r="B661">
        <v>9109281.311039165</v>
      </c>
      <c r="C661">
        <v>1615572.507602786</v>
      </c>
      <c r="D661">
        <v>2984112.936403996</v>
      </c>
      <c r="E661">
        <v>3156138.640302515</v>
      </c>
      <c r="F661">
        <v>551348.5439392683</v>
      </c>
      <c r="G661">
        <v>802108.6827905992</v>
      </c>
    </row>
    <row r="662" spans="1:7">
      <c r="A662">
        <v>660</v>
      </c>
      <c r="B662">
        <v>9109281.311048759</v>
      </c>
      <c r="C662">
        <v>1615572.630648311</v>
      </c>
      <c r="D662">
        <v>2984112.856358884</v>
      </c>
      <c r="E662">
        <v>3156138.640302515</v>
      </c>
      <c r="F662">
        <v>551348.5123919222</v>
      </c>
      <c r="G662">
        <v>802108.6713471269</v>
      </c>
    </row>
    <row r="663" spans="1:7">
      <c r="A663">
        <v>661</v>
      </c>
      <c r="B663">
        <v>9109281.311042834</v>
      </c>
      <c r="C663">
        <v>1615572.073789877</v>
      </c>
      <c r="D663">
        <v>2984113.0877179</v>
      </c>
      <c r="E663">
        <v>3156138.640302515</v>
      </c>
      <c r="F663">
        <v>551348.7505036023</v>
      </c>
      <c r="G663">
        <v>802108.7587289409</v>
      </c>
    </row>
    <row r="664" spans="1:7">
      <c r="A664">
        <v>662</v>
      </c>
      <c r="B664">
        <v>9109281.311036732</v>
      </c>
      <c r="C664">
        <v>1615572.419985686</v>
      </c>
      <c r="D664">
        <v>2984113.003860035</v>
      </c>
      <c r="E664">
        <v>3156138.640302515</v>
      </c>
      <c r="F664">
        <v>551348.5605034997</v>
      </c>
      <c r="G664">
        <v>802108.6863849973</v>
      </c>
    </row>
    <row r="665" spans="1:7">
      <c r="A665">
        <v>663</v>
      </c>
      <c r="B665">
        <v>9109281.311042788</v>
      </c>
      <c r="C665">
        <v>1615572.982274972</v>
      </c>
      <c r="D665">
        <v>2984112.801654651</v>
      </c>
      <c r="E665">
        <v>3156138.640302515</v>
      </c>
      <c r="F665">
        <v>551348.3015829539</v>
      </c>
      <c r="G665">
        <v>802108.5852276935</v>
      </c>
    </row>
    <row r="666" spans="1:7">
      <c r="A666">
        <v>664</v>
      </c>
      <c r="B666">
        <v>9109281.311046408</v>
      </c>
      <c r="C666">
        <v>1615573.359059858</v>
      </c>
      <c r="D666">
        <v>2984112.665069306</v>
      </c>
      <c r="E666">
        <v>3156138.640302515</v>
      </c>
      <c r="F666">
        <v>551348.1402987503</v>
      </c>
      <c r="G666">
        <v>802108.5063159799</v>
      </c>
    </row>
    <row r="667" spans="1:7">
      <c r="A667">
        <v>665</v>
      </c>
      <c r="B667">
        <v>9109281.31104375</v>
      </c>
      <c r="C667">
        <v>1615571.953286887</v>
      </c>
      <c r="D667">
        <v>2984113.153583003</v>
      </c>
      <c r="E667">
        <v>3156138.640302515</v>
      </c>
      <c r="F667">
        <v>551348.7832458373</v>
      </c>
      <c r="G667">
        <v>802108.7806255076</v>
      </c>
    </row>
    <row r="668" spans="1:7">
      <c r="A668">
        <v>666</v>
      </c>
      <c r="B668">
        <v>9109281.311047789</v>
      </c>
      <c r="C668">
        <v>1615570.905750744</v>
      </c>
      <c r="D668">
        <v>2984113.605744231</v>
      </c>
      <c r="E668">
        <v>3156138.640302515</v>
      </c>
      <c r="F668">
        <v>551349.2082342152</v>
      </c>
      <c r="G668">
        <v>802108.9510160831</v>
      </c>
    </row>
    <row r="669" spans="1:7">
      <c r="A669">
        <v>667</v>
      </c>
      <c r="B669">
        <v>9109281.311037781</v>
      </c>
      <c r="C669">
        <v>1615572.760926847</v>
      </c>
      <c r="D669">
        <v>2984112.851127602</v>
      </c>
      <c r="E669">
        <v>3156138.640302515</v>
      </c>
      <c r="F669">
        <v>551348.4198649977</v>
      </c>
      <c r="G669">
        <v>802108.6388158206</v>
      </c>
    </row>
    <row r="670" spans="1:7">
      <c r="A670">
        <v>668</v>
      </c>
      <c r="B670">
        <v>9109281.311037578</v>
      </c>
      <c r="C670">
        <v>1615571.976060643</v>
      </c>
      <c r="D670">
        <v>2984113.205571981</v>
      </c>
      <c r="E670">
        <v>3156138.640302515</v>
      </c>
      <c r="F670">
        <v>551348.733143594</v>
      </c>
      <c r="G670">
        <v>802108.7559588435</v>
      </c>
    </row>
    <row r="671" spans="1:7">
      <c r="A671">
        <v>669</v>
      </c>
      <c r="B671">
        <v>9109281.311033634</v>
      </c>
      <c r="C671">
        <v>1615571.690809314</v>
      </c>
      <c r="D671">
        <v>2984113.298487845</v>
      </c>
      <c r="E671">
        <v>3156138.640302515</v>
      </c>
      <c r="F671">
        <v>551348.8651452296</v>
      </c>
      <c r="G671">
        <v>802108.8162887299</v>
      </c>
    </row>
    <row r="672" spans="1:7">
      <c r="A672">
        <v>670</v>
      </c>
      <c r="B672">
        <v>9109281.311040951</v>
      </c>
      <c r="C672">
        <v>1615571.84943579</v>
      </c>
      <c r="D672">
        <v>2984113.286656275</v>
      </c>
      <c r="E672">
        <v>3156138.640302515</v>
      </c>
      <c r="F672">
        <v>551348.7669871845</v>
      </c>
      <c r="G672">
        <v>802108.767659187</v>
      </c>
    </row>
    <row r="673" spans="1:7">
      <c r="A673">
        <v>671</v>
      </c>
      <c r="B673">
        <v>9109281.311040251</v>
      </c>
      <c r="C673">
        <v>1615571.411295876</v>
      </c>
      <c r="D673">
        <v>2984113.423926727</v>
      </c>
      <c r="E673">
        <v>3156138.640302515</v>
      </c>
      <c r="F673">
        <v>551348.9709071512</v>
      </c>
      <c r="G673">
        <v>802108.8646079819</v>
      </c>
    </row>
    <row r="674" spans="1:7">
      <c r="A674">
        <v>672</v>
      </c>
      <c r="B674">
        <v>9109281.311040379</v>
      </c>
      <c r="C674">
        <v>1615571.567989856</v>
      </c>
      <c r="D674">
        <v>2984113.204116687</v>
      </c>
      <c r="E674">
        <v>3156138.640302515</v>
      </c>
      <c r="F674">
        <v>551349.0143184528</v>
      </c>
      <c r="G674">
        <v>802108.8843128673</v>
      </c>
    </row>
    <row r="675" spans="1:7">
      <c r="A675">
        <v>673</v>
      </c>
      <c r="B675">
        <v>9109281.311036887</v>
      </c>
      <c r="C675">
        <v>1615572.074412838</v>
      </c>
      <c r="D675">
        <v>2984113.12139139</v>
      </c>
      <c r="E675">
        <v>3156138.640302515</v>
      </c>
      <c r="F675">
        <v>551348.7250673997</v>
      </c>
      <c r="G675">
        <v>802108.7498627449</v>
      </c>
    </row>
    <row r="676" spans="1:7">
      <c r="A676">
        <v>674</v>
      </c>
      <c r="B676">
        <v>9109281.311035927</v>
      </c>
      <c r="C676">
        <v>1615572.759487873</v>
      </c>
      <c r="D676">
        <v>2984112.976617048</v>
      </c>
      <c r="E676">
        <v>3156138.640302515</v>
      </c>
      <c r="F676">
        <v>551348.3429306248</v>
      </c>
      <c r="G676">
        <v>802108.591697864</v>
      </c>
    </row>
    <row r="677" spans="1:7">
      <c r="A677">
        <v>675</v>
      </c>
      <c r="B677">
        <v>9109281.311033884</v>
      </c>
      <c r="C677">
        <v>1615572.498418367</v>
      </c>
      <c r="D677">
        <v>2984112.973265419</v>
      </c>
      <c r="E677">
        <v>3156138.640302515</v>
      </c>
      <c r="F677">
        <v>551348.5272676286</v>
      </c>
      <c r="G677">
        <v>802108.6717799546</v>
      </c>
    </row>
    <row r="678" spans="1:7">
      <c r="A678">
        <v>676</v>
      </c>
      <c r="B678">
        <v>9109281.311040372</v>
      </c>
      <c r="C678">
        <v>1615572.237519762</v>
      </c>
      <c r="D678">
        <v>2984113.055574702</v>
      </c>
      <c r="E678">
        <v>3156138.640302515</v>
      </c>
      <c r="F678">
        <v>551348.6422630679</v>
      </c>
      <c r="G678">
        <v>802108.7353803243</v>
      </c>
    </row>
    <row r="679" spans="1:7">
      <c r="A679">
        <v>677</v>
      </c>
      <c r="B679">
        <v>9109281.311032834</v>
      </c>
      <c r="C679">
        <v>1615571.758368917</v>
      </c>
      <c r="D679">
        <v>2984113.241487233</v>
      </c>
      <c r="E679">
        <v>3156138.640302515</v>
      </c>
      <c r="F679">
        <v>551348.8634184508</v>
      </c>
      <c r="G679">
        <v>802108.8074557188</v>
      </c>
    </row>
    <row r="680" spans="1:7">
      <c r="A680">
        <v>678</v>
      </c>
      <c r="B680">
        <v>9109281.311039634</v>
      </c>
      <c r="C680">
        <v>1615570.391184242</v>
      </c>
      <c r="D680">
        <v>2984113.849648516</v>
      </c>
      <c r="E680">
        <v>3156138.640302515</v>
      </c>
      <c r="F680">
        <v>551349.3897797439</v>
      </c>
      <c r="G680">
        <v>802109.0401246154</v>
      </c>
    </row>
    <row r="681" spans="1:7">
      <c r="A681">
        <v>679</v>
      </c>
      <c r="B681">
        <v>9109281.31103114</v>
      </c>
      <c r="C681">
        <v>1615571.069968306</v>
      </c>
      <c r="D681">
        <v>2984113.523064571</v>
      </c>
      <c r="E681">
        <v>3156138.640302515</v>
      </c>
      <c r="F681">
        <v>551349.1508652518</v>
      </c>
      <c r="G681">
        <v>802108.9268304964</v>
      </c>
    </row>
    <row r="682" spans="1:7">
      <c r="A682">
        <v>680</v>
      </c>
      <c r="B682">
        <v>9109281.311036058</v>
      </c>
      <c r="C682">
        <v>1615572.426766132</v>
      </c>
      <c r="D682">
        <v>2984112.932145901</v>
      </c>
      <c r="E682">
        <v>3156138.640302515</v>
      </c>
      <c r="F682">
        <v>551348.6208644161</v>
      </c>
      <c r="G682">
        <v>802108.6909570934</v>
      </c>
    </row>
    <row r="683" spans="1:7">
      <c r="A683">
        <v>681</v>
      </c>
      <c r="B683">
        <v>9109281.311030401</v>
      </c>
      <c r="C683">
        <v>1615571.325176525</v>
      </c>
      <c r="D683">
        <v>2984113.414104512</v>
      </c>
      <c r="E683">
        <v>3156138.640302515</v>
      </c>
      <c r="F683">
        <v>551349.0460377097</v>
      </c>
      <c r="G683">
        <v>802108.8854091392</v>
      </c>
    </row>
    <row r="684" spans="1:7">
      <c r="A684">
        <v>682</v>
      </c>
      <c r="B684">
        <v>9109281.311032109</v>
      </c>
      <c r="C684">
        <v>1615571.588404921</v>
      </c>
      <c r="D684">
        <v>2984113.318538837</v>
      </c>
      <c r="E684">
        <v>3156138.640302515</v>
      </c>
      <c r="F684">
        <v>551348.9255920677</v>
      </c>
      <c r="G684">
        <v>802108.8381937691</v>
      </c>
    </row>
    <row r="685" spans="1:7">
      <c r="A685">
        <v>683</v>
      </c>
      <c r="B685">
        <v>9109281.311033325</v>
      </c>
      <c r="C685">
        <v>1615571.220889397</v>
      </c>
      <c r="D685">
        <v>2984113.44161357</v>
      </c>
      <c r="E685">
        <v>3156138.640302515</v>
      </c>
      <c r="F685">
        <v>551349.1044070352</v>
      </c>
      <c r="G685">
        <v>802108.903820807</v>
      </c>
    </row>
    <row r="686" spans="1:7">
      <c r="A686">
        <v>684</v>
      </c>
      <c r="B686">
        <v>9109281.311032945</v>
      </c>
      <c r="C686">
        <v>1615571.371610936</v>
      </c>
      <c r="D686">
        <v>2984113.400254573</v>
      </c>
      <c r="E686">
        <v>3156138.640302515</v>
      </c>
      <c r="F686">
        <v>551349.0227104487</v>
      </c>
      <c r="G686">
        <v>802108.876154471</v>
      </c>
    </row>
    <row r="687" spans="1:7">
      <c r="A687">
        <v>685</v>
      </c>
      <c r="B687">
        <v>9109281.31103082</v>
      </c>
      <c r="C687">
        <v>1615570.71502639</v>
      </c>
      <c r="D687">
        <v>2984113.656162252</v>
      </c>
      <c r="E687">
        <v>3156138.640302515</v>
      </c>
      <c r="F687">
        <v>551349.309345379</v>
      </c>
      <c r="G687">
        <v>802108.9901942852</v>
      </c>
    </row>
    <row r="688" spans="1:7">
      <c r="A688">
        <v>686</v>
      </c>
      <c r="B688">
        <v>9109281.311029304</v>
      </c>
      <c r="C688">
        <v>1615571.30375641</v>
      </c>
      <c r="D688">
        <v>2984113.431983079</v>
      </c>
      <c r="E688">
        <v>3156138.640302515</v>
      </c>
      <c r="F688">
        <v>551349.0499627289</v>
      </c>
      <c r="G688">
        <v>802108.8850245702</v>
      </c>
    </row>
    <row r="689" spans="1:7">
      <c r="A689">
        <v>687</v>
      </c>
      <c r="B689">
        <v>9109281.311028931</v>
      </c>
      <c r="C689">
        <v>1615571.735024219</v>
      </c>
      <c r="D689">
        <v>2984113.270430928</v>
      </c>
      <c r="E689">
        <v>3156138.640302515</v>
      </c>
      <c r="F689">
        <v>551348.8625378889</v>
      </c>
      <c r="G689">
        <v>802108.8027333809</v>
      </c>
    </row>
    <row r="690" spans="1:7">
      <c r="A690">
        <v>688</v>
      </c>
      <c r="B690">
        <v>9109281.311029293</v>
      </c>
      <c r="C690">
        <v>1615571.825678129</v>
      </c>
      <c r="D690">
        <v>2984113.261701272</v>
      </c>
      <c r="E690">
        <v>3156138.640302515</v>
      </c>
      <c r="F690">
        <v>551348.806285048</v>
      </c>
      <c r="G690">
        <v>802108.7770623288</v>
      </c>
    </row>
    <row r="691" spans="1:7">
      <c r="A691">
        <v>689</v>
      </c>
      <c r="B691">
        <v>9109281.311026489</v>
      </c>
      <c r="C691">
        <v>1615571.591499413</v>
      </c>
      <c r="D691">
        <v>2984113.308333508</v>
      </c>
      <c r="E691">
        <v>3156138.640302515</v>
      </c>
      <c r="F691">
        <v>551348.9380945439</v>
      </c>
      <c r="G691">
        <v>802108.8327965083</v>
      </c>
    </row>
    <row r="692" spans="1:7">
      <c r="A692">
        <v>690</v>
      </c>
      <c r="B692">
        <v>9109281.311028479</v>
      </c>
      <c r="C692">
        <v>1615571.460602452</v>
      </c>
      <c r="D692">
        <v>2984113.337087768</v>
      </c>
      <c r="E692">
        <v>3156138.640302515</v>
      </c>
      <c r="F692">
        <v>551349.0095137579</v>
      </c>
      <c r="G692">
        <v>802108.8635219859</v>
      </c>
    </row>
    <row r="693" spans="1:7">
      <c r="A693">
        <v>691</v>
      </c>
      <c r="B693">
        <v>9109281.311023915</v>
      </c>
      <c r="C693">
        <v>1615571.655336029</v>
      </c>
      <c r="D693">
        <v>2984113.279865595</v>
      </c>
      <c r="E693">
        <v>3156138.640302515</v>
      </c>
      <c r="F693">
        <v>551348.91005724</v>
      </c>
      <c r="G693">
        <v>802108.8254625369</v>
      </c>
    </row>
    <row r="694" spans="1:7">
      <c r="A694">
        <v>692</v>
      </c>
      <c r="B694">
        <v>9109281.311023721</v>
      </c>
      <c r="C694">
        <v>1615571.654396377</v>
      </c>
      <c r="D694">
        <v>2984113.299236551</v>
      </c>
      <c r="E694">
        <v>3156138.640302515</v>
      </c>
      <c r="F694">
        <v>551348.8947510778</v>
      </c>
      <c r="G694">
        <v>802108.822337201</v>
      </c>
    </row>
    <row r="695" spans="1:7">
      <c r="A695">
        <v>693</v>
      </c>
      <c r="B695">
        <v>9109281.311022969</v>
      </c>
      <c r="C695">
        <v>1615570.987246149</v>
      </c>
      <c r="D695">
        <v>2984113.566582695</v>
      </c>
      <c r="E695">
        <v>3156138.640302515</v>
      </c>
      <c r="F695">
        <v>551349.1772166822</v>
      </c>
      <c r="G695">
        <v>802108.9396749263</v>
      </c>
    </row>
    <row r="696" spans="1:7">
      <c r="A696">
        <v>694</v>
      </c>
      <c r="B696">
        <v>9109281.311024932</v>
      </c>
      <c r="C696">
        <v>1615570.817702991</v>
      </c>
      <c r="D696">
        <v>2984113.639622676</v>
      </c>
      <c r="E696">
        <v>3156138.640302515</v>
      </c>
      <c r="F696">
        <v>551349.2475122308</v>
      </c>
      <c r="G696">
        <v>802108.9658845204</v>
      </c>
    </row>
    <row r="697" spans="1:7">
      <c r="A697">
        <v>695</v>
      </c>
      <c r="B697">
        <v>9109281.311023515</v>
      </c>
      <c r="C697">
        <v>1615571.564490728</v>
      </c>
      <c r="D697">
        <v>2984113.350129313</v>
      </c>
      <c r="E697">
        <v>3156138.640302515</v>
      </c>
      <c r="F697">
        <v>551348.9218765972</v>
      </c>
      <c r="G697">
        <v>802108.8342243595</v>
      </c>
    </row>
    <row r="698" spans="1:7">
      <c r="A698">
        <v>696</v>
      </c>
      <c r="B698">
        <v>9109281.311025031</v>
      </c>
      <c r="C698">
        <v>1615570.630107258</v>
      </c>
      <c r="D698">
        <v>2984113.722751156</v>
      </c>
      <c r="E698">
        <v>3156138.640302515</v>
      </c>
      <c r="F698">
        <v>551349.3160751087</v>
      </c>
      <c r="G698">
        <v>802109.0017889916</v>
      </c>
    </row>
    <row r="699" spans="1:7">
      <c r="A699">
        <v>697</v>
      </c>
      <c r="B699">
        <v>9109281.311020372</v>
      </c>
      <c r="C699">
        <v>1615571.101811854</v>
      </c>
      <c r="D699">
        <v>2984113.517456024</v>
      </c>
      <c r="E699">
        <v>3156138.640302515</v>
      </c>
      <c r="F699">
        <v>551349.1307689497</v>
      </c>
      <c r="G699">
        <v>802108.9206810292</v>
      </c>
    </row>
    <row r="700" spans="1:7">
      <c r="A700">
        <v>698</v>
      </c>
      <c r="B700">
        <v>9109281.311021613</v>
      </c>
      <c r="C700">
        <v>1615571.128929621</v>
      </c>
      <c r="D700">
        <v>2984113.497095036</v>
      </c>
      <c r="E700">
        <v>3156138.640302515</v>
      </c>
      <c r="F700">
        <v>551349.1276485478</v>
      </c>
      <c r="G700">
        <v>802108.9170458934</v>
      </c>
    </row>
    <row r="701" spans="1:7">
      <c r="A701">
        <v>699</v>
      </c>
      <c r="B701">
        <v>9109281.311019668</v>
      </c>
      <c r="C701">
        <v>1615571.184807576</v>
      </c>
      <c r="D701">
        <v>2984113.49265345</v>
      </c>
      <c r="E701">
        <v>3156138.640302515</v>
      </c>
      <c r="F701">
        <v>551349.0889154024</v>
      </c>
      <c r="G701">
        <v>802108.9043407262</v>
      </c>
    </row>
    <row r="702" spans="1:7">
      <c r="A702">
        <v>700</v>
      </c>
      <c r="B702">
        <v>9109281.311018879</v>
      </c>
      <c r="C702">
        <v>1615571.919752491</v>
      </c>
      <c r="D702">
        <v>2984113.198325022</v>
      </c>
      <c r="E702">
        <v>3156138.640302515</v>
      </c>
      <c r="F702">
        <v>551348.7772886669</v>
      </c>
      <c r="G702">
        <v>802108.7753501835</v>
      </c>
    </row>
    <row r="703" spans="1:7">
      <c r="A703">
        <v>701</v>
      </c>
      <c r="B703">
        <v>9109281.311018631</v>
      </c>
      <c r="C703">
        <v>1615571.865571706</v>
      </c>
      <c r="D703">
        <v>2984113.212110343</v>
      </c>
      <c r="E703">
        <v>3156138.640302515</v>
      </c>
      <c r="F703">
        <v>551348.80762754</v>
      </c>
      <c r="G703">
        <v>802108.7854065268</v>
      </c>
    </row>
    <row r="704" spans="1:7">
      <c r="A704">
        <v>702</v>
      </c>
      <c r="B704">
        <v>9109281.311017632</v>
      </c>
      <c r="C704">
        <v>1615572.109063709</v>
      </c>
      <c r="D704">
        <v>2984113.109554532</v>
      </c>
      <c r="E704">
        <v>3156138.640302515</v>
      </c>
      <c r="F704">
        <v>551348.7109134689</v>
      </c>
      <c r="G704">
        <v>802108.7411834074</v>
      </c>
    </row>
    <row r="705" spans="1:7">
      <c r="A705">
        <v>703</v>
      </c>
      <c r="B705">
        <v>9109281.311018409</v>
      </c>
      <c r="C705">
        <v>1615572.289469678</v>
      </c>
      <c r="D705">
        <v>2984113.036089398</v>
      </c>
      <c r="E705">
        <v>3156138.640302515</v>
      </c>
      <c r="F705">
        <v>551348.6342042898</v>
      </c>
      <c r="G705">
        <v>802108.710952527</v>
      </c>
    </row>
    <row r="706" spans="1:7">
      <c r="A706">
        <v>704</v>
      </c>
      <c r="B706">
        <v>9109281.31101924</v>
      </c>
      <c r="C706">
        <v>1615572.682774138</v>
      </c>
      <c r="D706">
        <v>2984112.896798218</v>
      </c>
      <c r="E706">
        <v>3156138.640302515</v>
      </c>
      <c r="F706">
        <v>551348.4535091452</v>
      </c>
      <c r="G706">
        <v>802108.6376352237</v>
      </c>
    </row>
    <row r="707" spans="1:7">
      <c r="A707">
        <v>705</v>
      </c>
      <c r="B707">
        <v>9109281.311019098</v>
      </c>
      <c r="C707">
        <v>1615572.41274036</v>
      </c>
      <c r="D707">
        <v>2984112.987320884</v>
      </c>
      <c r="E707">
        <v>3156138.640302515</v>
      </c>
      <c r="F707">
        <v>551348.5808617284</v>
      </c>
      <c r="G707">
        <v>802108.6897936105</v>
      </c>
    </row>
    <row r="708" spans="1:7">
      <c r="A708">
        <v>706</v>
      </c>
      <c r="B708">
        <v>9109281.311018983</v>
      </c>
      <c r="C708">
        <v>1615572.063204654</v>
      </c>
      <c r="D708">
        <v>2984113.106368391</v>
      </c>
      <c r="E708">
        <v>3156138.640302515</v>
      </c>
      <c r="F708">
        <v>551348.7443820457</v>
      </c>
      <c r="G708">
        <v>802108.756761377</v>
      </c>
    </row>
    <row r="709" spans="1:7">
      <c r="A709">
        <v>707</v>
      </c>
      <c r="B709">
        <v>9109281.311017508</v>
      </c>
      <c r="C709">
        <v>1615572.34226782</v>
      </c>
      <c r="D709">
        <v>2984113.033756108</v>
      </c>
      <c r="E709">
        <v>3156138.640302515</v>
      </c>
      <c r="F709">
        <v>551348.6018423133</v>
      </c>
      <c r="G709">
        <v>802108.6928487505</v>
      </c>
    </row>
    <row r="710" spans="1:7">
      <c r="A710">
        <v>708</v>
      </c>
      <c r="B710">
        <v>9109281.311018355</v>
      </c>
      <c r="C710">
        <v>1615572.307604029</v>
      </c>
      <c r="D710">
        <v>2984113.09068636</v>
      </c>
      <c r="E710">
        <v>3156138.640302515</v>
      </c>
      <c r="F710">
        <v>551348.587896893</v>
      </c>
      <c r="G710">
        <v>802108.6845285567</v>
      </c>
    </row>
    <row r="711" spans="1:7">
      <c r="A711">
        <v>709</v>
      </c>
      <c r="B711">
        <v>9109281.311017955</v>
      </c>
      <c r="C711">
        <v>1615572.471900634</v>
      </c>
      <c r="D711">
        <v>2984113.002563389</v>
      </c>
      <c r="E711">
        <v>3156138.640302515</v>
      </c>
      <c r="F711">
        <v>551348.5322859721</v>
      </c>
      <c r="G711">
        <v>802108.6639654451</v>
      </c>
    </row>
    <row r="712" spans="1:7">
      <c r="A712">
        <v>710</v>
      </c>
      <c r="B712">
        <v>9109281.311017424</v>
      </c>
      <c r="C712">
        <v>1615572.217342121</v>
      </c>
      <c r="D712">
        <v>2984113.045873237</v>
      </c>
      <c r="E712">
        <v>3156138.640302515</v>
      </c>
      <c r="F712">
        <v>551348.6815648491</v>
      </c>
      <c r="G712">
        <v>802108.7259347022</v>
      </c>
    </row>
    <row r="713" spans="1:7">
      <c r="A713">
        <v>711</v>
      </c>
      <c r="B713">
        <v>9109281.311018212</v>
      </c>
      <c r="C713">
        <v>1615572.211662517</v>
      </c>
      <c r="D713">
        <v>2984113.067147148</v>
      </c>
      <c r="E713">
        <v>3156138.640302515</v>
      </c>
      <c r="F713">
        <v>551348.6685159585</v>
      </c>
      <c r="G713">
        <v>802108.7233900732</v>
      </c>
    </row>
    <row r="714" spans="1:7">
      <c r="A714">
        <v>712</v>
      </c>
      <c r="B714">
        <v>9109281.311016543</v>
      </c>
      <c r="C714">
        <v>1615572.160173924</v>
      </c>
      <c r="D714">
        <v>2984113.057646041</v>
      </c>
      <c r="E714">
        <v>3156138.640302515</v>
      </c>
      <c r="F714">
        <v>551348.7190649207</v>
      </c>
      <c r="G714">
        <v>802108.7338291421</v>
      </c>
    </row>
    <row r="715" spans="1:7">
      <c r="A715">
        <v>713</v>
      </c>
      <c r="B715">
        <v>9109281.311017023</v>
      </c>
      <c r="C715">
        <v>1615571.753219452</v>
      </c>
      <c r="D715">
        <v>2984113.222891011</v>
      </c>
      <c r="E715">
        <v>3156138.640302515</v>
      </c>
      <c r="F715">
        <v>551348.8892223801</v>
      </c>
      <c r="G715">
        <v>802108.8053816649</v>
      </c>
    </row>
    <row r="716" spans="1:7">
      <c r="A716">
        <v>714</v>
      </c>
      <c r="B716">
        <v>9109281.311017768</v>
      </c>
      <c r="C716">
        <v>1615571.676158308</v>
      </c>
      <c r="D716">
        <v>2984113.259895277</v>
      </c>
      <c r="E716">
        <v>3156138.640302515</v>
      </c>
      <c r="F716">
        <v>551348.9149415528</v>
      </c>
      <c r="G716">
        <v>802108.819720116</v>
      </c>
    </row>
    <row r="717" spans="1:7">
      <c r="A717">
        <v>715</v>
      </c>
      <c r="B717">
        <v>9109281.311017672</v>
      </c>
      <c r="C717">
        <v>1615571.859451227</v>
      </c>
      <c r="D717">
        <v>2984113.171677532</v>
      </c>
      <c r="E717">
        <v>3156138.640302515</v>
      </c>
      <c r="F717">
        <v>551348.8514588455</v>
      </c>
      <c r="G717">
        <v>802108.7881275521</v>
      </c>
    </row>
    <row r="718" spans="1:7">
      <c r="A718">
        <v>716</v>
      </c>
      <c r="B718">
        <v>9109281.311018074</v>
      </c>
      <c r="C718">
        <v>1615572.227315423</v>
      </c>
      <c r="D718">
        <v>2984113.031355127</v>
      </c>
      <c r="E718">
        <v>3156138.640302515</v>
      </c>
      <c r="F718">
        <v>551348.6976722523</v>
      </c>
      <c r="G718">
        <v>802108.714372756</v>
      </c>
    </row>
    <row r="719" spans="1:7">
      <c r="A719">
        <v>717</v>
      </c>
      <c r="B719">
        <v>9109281.311016673</v>
      </c>
      <c r="C719">
        <v>1615572.124438307</v>
      </c>
      <c r="D719">
        <v>2984113.076782256</v>
      </c>
      <c r="E719">
        <v>3156138.640302515</v>
      </c>
      <c r="F719">
        <v>551348.7301155505</v>
      </c>
      <c r="G719">
        <v>802108.7393780451</v>
      </c>
    </row>
    <row r="720" spans="1:7">
      <c r="A720">
        <v>718</v>
      </c>
      <c r="B720">
        <v>9109281.311017964</v>
      </c>
      <c r="C720">
        <v>1615572.219205133</v>
      </c>
      <c r="D720">
        <v>2984113.020401793</v>
      </c>
      <c r="E720">
        <v>3156138.640302515</v>
      </c>
      <c r="F720">
        <v>551348.707268787</v>
      </c>
      <c r="G720">
        <v>802108.723839736</v>
      </c>
    </row>
    <row r="721" spans="1:7">
      <c r="A721">
        <v>719</v>
      </c>
      <c r="B721">
        <v>9109281.311017172</v>
      </c>
      <c r="C721">
        <v>1615572.443660011</v>
      </c>
      <c r="D721">
        <v>2984112.939937666</v>
      </c>
      <c r="E721">
        <v>3156138.640302515</v>
      </c>
      <c r="F721">
        <v>551348.6021637873</v>
      </c>
      <c r="G721">
        <v>802108.6849531942</v>
      </c>
    </row>
    <row r="722" spans="1:7">
      <c r="A722">
        <v>720</v>
      </c>
      <c r="B722">
        <v>9109281.311017953</v>
      </c>
      <c r="C722">
        <v>1615571.685236287</v>
      </c>
      <c r="D722">
        <v>2984113.226846039</v>
      </c>
      <c r="E722">
        <v>3156138.640302515</v>
      </c>
      <c r="F722">
        <v>551348.9379265885</v>
      </c>
      <c r="G722">
        <v>802108.8207065224</v>
      </c>
    </row>
    <row r="723" spans="1:7">
      <c r="A723">
        <v>721</v>
      </c>
      <c r="B723">
        <v>9109281.311016845</v>
      </c>
      <c r="C723">
        <v>1615572.16381026</v>
      </c>
      <c r="D723">
        <v>2984113.062870292</v>
      </c>
      <c r="E723">
        <v>3156138.640302515</v>
      </c>
      <c r="F723">
        <v>551348.7112613606</v>
      </c>
      <c r="G723">
        <v>802108.7327724154</v>
      </c>
    </row>
    <row r="724" spans="1:7">
      <c r="A724">
        <v>722</v>
      </c>
      <c r="B724">
        <v>9109281.311018344</v>
      </c>
      <c r="C724">
        <v>1615573.061887454</v>
      </c>
      <c r="D724">
        <v>2984112.702564278</v>
      </c>
      <c r="E724">
        <v>3156138.640302515</v>
      </c>
      <c r="F724">
        <v>551348.3319924829</v>
      </c>
      <c r="G724">
        <v>802108.5742716133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724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1039145.06610158</v>
      </c>
      <c r="C2">
        <v>1011380.760612411</v>
      </c>
    </row>
    <row r="3" spans="1:3">
      <c r="A3">
        <v>1</v>
      </c>
      <c r="B3">
        <v>10391450.66101581</v>
      </c>
      <c r="C3">
        <v>4993838.47974165</v>
      </c>
    </row>
    <row r="4" spans="1:3">
      <c r="A4">
        <v>2</v>
      </c>
      <c r="B4">
        <v>9680728.706002787</v>
      </c>
      <c r="C4">
        <v>4679057.320062482</v>
      </c>
    </row>
    <row r="5" spans="1:3">
      <c r="A5">
        <v>3</v>
      </c>
      <c r="B5">
        <v>9088493.495834649</v>
      </c>
      <c r="C5">
        <v>4446857.160700269</v>
      </c>
    </row>
    <row r="6" spans="1:3">
      <c r="A6">
        <v>4</v>
      </c>
      <c r="B6">
        <v>8923311.23733145</v>
      </c>
      <c r="C6">
        <v>4379307.710757375</v>
      </c>
    </row>
    <row r="7" spans="1:3">
      <c r="A7">
        <v>5</v>
      </c>
      <c r="B7">
        <v>8613741.093352204</v>
      </c>
      <c r="C7">
        <v>4263329.726478274</v>
      </c>
    </row>
    <row r="8" spans="1:3">
      <c r="A8">
        <v>6</v>
      </c>
      <c r="B8">
        <v>8460264.264600284</v>
      </c>
      <c r="C8">
        <v>4201186.757802365</v>
      </c>
    </row>
    <row r="9" spans="1:3">
      <c r="A9">
        <v>7</v>
      </c>
      <c r="B9">
        <v>8161682.59088217</v>
      </c>
      <c r="C9">
        <v>4086694.113452488</v>
      </c>
    </row>
    <row r="10" spans="1:3">
      <c r="A10">
        <v>8</v>
      </c>
      <c r="B10">
        <v>8013192.704469196</v>
      </c>
      <c r="C10">
        <v>4025324.009561776</v>
      </c>
    </row>
    <row r="11" spans="1:3">
      <c r="A11">
        <v>9</v>
      </c>
      <c r="B11">
        <v>7720517.109957815</v>
      </c>
      <c r="C11">
        <v>3909397.200705666</v>
      </c>
    </row>
    <row r="12" spans="1:3">
      <c r="A12">
        <v>10</v>
      </c>
      <c r="B12">
        <v>7575004.351984218</v>
      </c>
      <c r="C12">
        <v>3847626.083025049</v>
      </c>
    </row>
    <row r="13" spans="1:3">
      <c r="A13">
        <v>11</v>
      </c>
      <c r="B13">
        <v>7286456.120946781</v>
      </c>
      <c r="C13">
        <v>3729605.342214933</v>
      </c>
    </row>
    <row r="14" spans="1:3">
      <c r="A14">
        <v>12</v>
      </c>
      <c r="B14">
        <v>7143077.074479659</v>
      </c>
      <c r="C14">
        <v>3667032.731048855</v>
      </c>
    </row>
    <row r="15" spans="1:3">
      <c r="A15">
        <v>13</v>
      </c>
      <c r="B15">
        <v>6857836.272274299</v>
      </c>
      <c r="C15">
        <v>3546778.355930959</v>
      </c>
    </row>
    <row r="16" spans="1:3">
      <c r="A16">
        <v>14</v>
      </c>
      <c r="B16">
        <v>6716177.700785886</v>
      </c>
      <c r="C16">
        <v>3483240.053977769</v>
      </c>
    </row>
    <row r="17" spans="1:3">
      <c r="A17">
        <v>15</v>
      </c>
      <c r="B17">
        <v>6433825.075557604</v>
      </c>
      <c r="C17">
        <v>3360749.146450581</v>
      </c>
    </row>
    <row r="18" spans="1:3">
      <c r="A18">
        <v>16</v>
      </c>
      <c r="B18">
        <v>6293677.198980408</v>
      </c>
      <c r="C18">
        <v>3296158.839680276</v>
      </c>
    </row>
    <row r="19" spans="1:3">
      <c r="A19">
        <v>17</v>
      </c>
      <c r="B19">
        <v>6014009.119705283</v>
      </c>
      <c r="C19">
        <v>3171449.718259495</v>
      </c>
    </row>
    <row r="20" spans="1:3">
      <c r="A20">
        <v>18</v>
      </c>
      <c r="B20">
        <v>5875279.913370019</v>
      </c>
      <c r="C20">
        <v>3105739.714015435</v>
      </c>
    </row>
    <row r="21" spans="1:3">
      <c r="A21">
        <v>19</v>
      </c>
      <c r="B21">
        <v>5598236.621635164</v>
      </c>
      <c r="C21">
        <v>2978808.763875954</v>
      </c>
    </row>
    <row r="22" spans="1:3">
      <c r="A22">
        <v>20</v>
      </c>
      <c r="B22">
        <v>5195725.330507903</v>
      </c>
      <c r="C22">
        <v>2781361.969114297</v>
      </c>
    </row>
    <row r="23" spans="1:3">
      <c r="A23">
        <v>21</v>
      </c>
      <c r="B23">
        <v>4628475.542652469</v>
      </c>
      <c r="C23">
        <v>2541088.366445601</v>
      </c>
    </row>
    <row r="24" spans="1:3">
      <c r="A24">
        <v>22</v>
      </c>
      <c r="B24">
        <v>4329198.218812365</v>
      </c>
      <c r="C24">
        <v>2410782.296559489</v>
      </c>
    </row>
    <row r="25" spans="1:3">
      <c r="A25">
        <v>23</v>
      </c>
      <c r="B25">
        <v>4068262.040410281</v>
      </c>
      <c r="C25">
        <v>2300923.783048882</v>
      </c>
    </row>
    <row r="26" spans="1:3">
      <c r="A26">
        <v>24</v>
      </c>
      <c r="B26">
        <v>4038069.861118537</v>
      </c>
      <c r="C26">
        <v>2285691.064458366</v>
      </c>
    </row>
    <row r="27" spans="1:3">
      <c r="A27">
        <v>25</v>
      </c>
      <c r="B27">
        <v>4035051.370137894</v>
      </c>
      <c r="C27">
        <v>2284011.295905054</v>
      </c>
    </row>
    <row r="28" spans="1:3">
      <c r="A28">
        <v>26</v>
      </c>
      <c r="B28">
        <v>3935870.489180917</v>
      </c>
      <c r="C28">
        <v>2236717.103487229</v>
      </c>
    </row>
    <row r="29" spans="1:3">
      <c r="A29">
        <v>27</v>
      </c>
      <c r="B29">
        <v>3932010.468658891</v>
      </c>
      <c r="C29">
        <v>2234679.542767908</v>
      </c>
    </row>
    <row r="30" spans="1:3">
      <c r="A30">
        <v>28</v>
      </c>
      <c r="B30">
        <v>3839885.056588798</v>
      </c>
      <c r="C30">
        <v>2192145.742416554</v>
      </c>
    </row>
    <row r="31" spans="1:3">
      <c r="A31">
        <v>29</v>
      </c>
      <c r="B31">
        <v>3835381.024934555</v>
      </c>
      <c r="C31">
        <v>2189850.616094122</v>
      </c>
    </row>
    <row r="32" spans="1:3">
      <c r="A32">
        <v>30</v>
      </c>
      <c r="B32">
        <v>3742858.887009512</v>
      </c>
      <c r="C32">
        <v>2148949.878572918</v>
      </c>
    </row>
    <row r="33" spans="1:3">
      <c r="A33">
        <v>31</v>
      </c>
      <c r="B33">
        <v>3737873.142392144</v>
      </c>
      <c r="C33">
        <v>2146442.489969096</v>
      </c>
    </row>
    <row r="34" spans="1:3">
      <c r="A34">
        <v>32</v>
      </c>
      <c r="B34">
        <v>3643159.928130427</v>
      </c>
      <c r="C34">
        <v>2106045.572636267</v>
      </c>
    </row>
    <row r="35" spans="1:3">
      <c r="A35">
        <v>33</v>
      </c>
      <c r="B35">
        <v>3637877.368035524</v>
      </c>
      <c r="C35">
        <v>2103383.056795827</v>
      </c>
    </row>
    <row r="36" spans="1:3">
      <c r="A36">
        <v>34</v>
      </c>
      <c r="B36">
        <v>3541298.231298769</v>
      </c>
      <c r="C36">
        <v>2063274.263761495</v>
      </c>
    </row>
    <row r="37" spans="1:3">
      <c r="A37">
        <v>35</v>
      </c>
      <c r="B37">
        <v>3535869.139867628</v>
      </c>
      <c r="C37">
        <v>2060506.3015358</v>
      </c>
    </row>
    <row r="38" spans="1:3">
      <c r="A38">
        <v>36</v>
      </c>
      <c r="B38">
        <v>3438039.259027317</v>
      </c>
      <c r="C38">
        <v>2020670.807060185</v>
      </c>
    </row>
    <row r="39" spans="1:3">
      <c r="A39">
        <v>37</v>
      </c>
      <c r="B39">
        <v>3432506.479892401</v>
      </c>
      <c r="C39">
        <v>2017804.051427237</v>
      </c>
    </row>
    <row r="40" spans="1:3">
      <c r="A40">
        <v>38</v>
      </c>
      <c r="B40">
        <v>3333881.506000006</v>
      </c>
      <c r="C40">
        <v>1978226.248287716</v>
      </c>
    </row>
    <row r="41" spans="1:3">
      <c r="A41">
        <v>39</v>
      </c>
      <c r="B41">
        <v>3341909.469919065</v>
      </c>
      <c r="C41">
        <v>1981593.541127189</v>
      </c>
    </row>
    <row r="42" spans="1:3">
      <c r="A42">
        <v>40</v>
      </c>
      <c r="B42">
        <v>3143044.613080054</v>
      </c>
      <c r="C42">
        <v>1900581.221003155</v>
      </c>
    </row>
    <row r="43" spans="1:3">
      <c r="A43">
        <v>41</v>
      </c>
      <c r="B43">
        <v>2930925.139149152</v>
      </c>
      <c r="C43">
        <v>1811138.867376005</v>
      </c>
    </row>
    <row r="44" spans="1:3">
      <c r="A44">
        <v>42</v>
      </c>
      <c r="B44">
        <v>2793576.071997559</v>
      </c>
      <c r="C44">
        <v>1752943.857007759</v>
      </c>
    </row>
    <row r="45" spans="1:3">
      <c r="A45">
        <v>43</v>
      </c>
      <c r="B45">
        <v>2680426.81255538</v>
      </c>
      <c r="C45">
        <v>1705125.566856489</v>
      </c>
    </row>
    <row r="46" spans="1:3">
      <c r="A46">
        <v>44</v>
      </c>
      <c r="B46">
        <v>2574875.398029672</v>
      </c>
      <c r="C46">
        <v>1659762.61009272</v>
      </c>
    </row>
    <row r="47" spans="1:3">
      <c r="A47">
        <v>45</v>
      </c>
      <c r="B47">
        <v>2552757.49075514</v>
      </c>
      <c r="C47">
        <v>1651183.310299898</v>
      </c>
    </row>
    <row r="48" spans="1:3">
      <c r="A48">
        <v>46</v>
      </c>
      <c r="B48">
        <v>2552530.426723879</v>
      </c>
      <c r="C48">
        <v>1650787.243527657</v>
      </c>
    </row>
    <row r="49" spans="1:3">
      <c r="A49">
        <v>47</v>
      </c>
      <c r="B49">
        <v>2501182.687217629</v>
      </c>
      <c r="C49">
        <v>1631190.820740728</v>
      </c>
    </row>
    <row r="50" spans="1:3">
      <c r="A50">
        <v>48</v>
      </c>
      <c r="B50">
        <v>2501612.983124875</v>
      </c>
      <c r="C50">
        <v>1631080.069818637</v>
      </c>
    </row>
    <row r="51" spans="1:3">
      <c r="A51">
        <v>49</v>
      </c>
      <c r="B51">
        <v>2447375.999348258</v>
      </c>
      <c r="C51">
        <v>1610081.020301059</v>
      </c>
    </row>
    <row r="52" spans="1:3">
      <c r="A52">
        <v>50</v>
      </c>
      <c r="B52">
        <v>2448049.850305868</v>
      </c>
      <c r="C52">
        <v>1610093.801328029</v>
      </c>
    </row>
    <row r="53" spans="1:3">
      <c r="A53">
        <v>51</v>
      </c>
      <c r="B53">
        <v>2391147.064038259</v>
      </c>
      <c r="C53">
        <v>1587542.245418995</v>
      </c>
    </row>
    <row r="54" spans="1:3">
      <c r="A54">
        <v>52</v>
      </c>
      <c r="B54">
        <v>2391868.540879318</v>
      </c>
      <c r="C54">
        <v>1587588.600790666</v>
      </c>
    </row>
    <row r="55" spans="1:3">
      <c r="A55">
        <v>53</v>
      </c>
      <c r="B55">
        <v>2333595.580045299</v>
      </c>
      <c r="C55">
        <v>1563983.964897662</v>
      </c>
    </row>
    <row r="56" spans="1:3">
      <c r="A56">
        <v>54</v>
      </c>
      <c r="B56">
        <v>2309306.142671329</v>
      </c>
      <c r="C56">
        <v>1553453.632118244</v>
      </c>
    </row>
    <row r="57" spans="1:3">
      <c r="A57">
        <v>55</v>
      </c>
      <c r="B57">
        <v>2309981.851425603</v>
      </c>
      <c r="C57">
        <v>1553499.445711978</v>
      </c>
    </row>
    <row r="58" spans="1:3">
      <c r="A58">
        <v>56</v>
      </c>
      <c r="B58">
        <v>2258850.285765835</v>
      </c>
      <c r="C58">
        <v>1532645.662266328</v>
      </c>
    </row>
    <row r="59" spans="1:3">
      <c r="A59">
        <v>57</v>
      </c>
      <c r="B59">
        <v>2259275.057972513</v>
      </c>
      <c r="C59">
        <v>1532555.400074617</v>
      </c>
    </row>
    <row r="60" spans="1:3">
      <c r="A60">
        <v>58</v>
      </c>
      <c r="B60">
        <v>2203463.822973485</v>
      </c>
      <c r="C60">
        <v>1509109.802925881</v>
      </c>
    </row>
    <row r="61" spans="1:3">
      <c r="A61">
        <v>59</v>
      </c>
      <c r="B61">
        <v>2150805.240396303</v>
      </c>
      <c r="C61">
        <v>1486260.554512644</v>
      </c>
    </row>
    <row r="62" spans="1:3">
      <c r="A62">
        <v>60</v>
      </c>
      <c r="B62">
        <v>2119038.133287184</v>
      </c>
      <c r="C62">
        <v>1473120.33104417</v>
      </c>
    </row>
    <row r="63" spans="1:3">
      <c r="A63">
        <v>61</v>
      </c>
      <c r="B63">
        <v>2106827.213231109</v>
      </c>
      <c r="C63">
        <v>1467385.445772711</v>
      </c>
    </row>
    <row r="64" spans="1:3">
      <c r="A64">
        <v>62</v>
      </c>
      <c r="B64">
        <v>2013649.270000356</v>
      </c>
      <c r="C64">
        <v>1427619.22723067</v>
      </c>
    </row>
    <row r="65" spans="1:3">
      <c r="A65">
        <v>63</v>
      </c>
      <c r="B65">
        <v>1940667.611790182</v>
      </c>
      <c r="C65">
        <v>1396850.380747234</v>
      </c>
    </row>
    <row r="66" spans="1:3">
      <c r="A66">
        <v>64</v>
      </c>
      <c r="B66">
        <v>1880044.446877696</v>
      </c>
      <c r="C66">
        <v>1372177.277210954</v>
      </c>
    </row>
    <row r="67" spans="1:3">
      <c r="A67">
        <v>65</v>
      </c>
      <c r="B67">
        <v>1853126.443564854</v>
      </c>
      <c r="C67">
        <v>1361497.250930735</v>
      </c>
    </row>
    <row r="68" spans="1:3">
      <c r="A68">
        <v>66</v>
      </c>
      <c r="B68">
        <v>1857610.895975607</v>
      </c>
      <c r="C68">
        <v>1363345.039435061</v>
      </c>
    </row>
    <row r="69" spans="1:3">
      <c r="A69">
        <v>67</v>
      </c>
      <c r="B69">
        <v>1836704.887128009</v>
      </c>
      <c r="C69">
        <v>1354056.469196832</v>
      </c>
    </row>
    <row r="70" spans="1:3">
      <c r="A70">
        <v>68</v>
      </c>
      <c r="B70">
        <v>1841640.193511907</v>
      </c>
      <c r="C70">
        <v>1356137.172694949</v>
      </c>
    </row>
    <row r="71" spans="1:3">
      <c r="A71">
        <v>69</v>
      </c>
      <c r="B71">
        <v>1797114.39098267</v>
      </c>
      <c r="C71">
        <v>1336413.538924873</v>
      </c>
    </row>
    <row r="72" spans="1:3">
      <c r="A72">
        <v>70</v>
      </c>
      <c r="B72">
        <v>1758008.050916779</v>
      </c>
      <c r="C72">
        <v>1319102.430147872</v>
      </c>
    </row>
    <row r="73" spans="1:3">
      <c r="A73">
        <v>71</v>
      </c>
      <c r="B73">
        <v>1749931.132556109</v>
      </c>
      <c r="C73">
        <v>1315524.831584962</v>
      </c>
    </row>
    <row r="74" spans="1:3">
      <c r="A74">
        <v>72</v>
      </c>
      <c r="B74">
        <v>1754460.341052913</v>
      </c>
      <c r="C74">
        <v>1317541.657328458</v>
      </c>
    </row>
    <row r="75" spans="1:3">
      <c r="A75">
        <v>73</v>
      </c>
      <c r="B75">
        <v>1709051.141783009</v>
      </c>
      <c r="C75">
        <v>1297655.581522274</v>
      </c>
    </row>
    <row r="76" spans="1:3">
      <c r="A76">
        <v>74</v>
      </c>
      <c r="B76">
        <v>1669508.556999953</v>
      </c>
      <c r="C76">
        <v>1280566.92890652</v>
      </c>
    </row>
    <row r="77" spans="1:3">
      <c r="A77">
        <v>75</v>
      </c>
      <c r="B77">
        <v>1657583.466925401</v>
      </c>
      <c r="C77">
        <v>1275674.815003084</v>
      </c>
    </row>
    <row r="78" spans="1:3">
      <c r="A78">
        <v>76</v>
      </c>
      <c r="B78">
        <v>1661533.59014011</v>
      </c>
      <c r="C78">
        <v>1277542.905263347</v>
      </c>
    </row>
    <row r="79" spans="1:3">
      <c r="A79">
        <v>77</v>
      </c>
      <c r="B79">
        <v>1622479.206846371</v>
      </c>
      <c r="C79">
        <v>1260493.430690418</v>
      </c>
    </row>
    <row r="80" spans="1:3">
      <c r="A80">
        <v>78</v>
      </c>
      <c r="B80">
        <v>1613422.221704092</v>
      </c>
      <c r="C80">
        <v>1257120.78112257</v>
      </c>
    </row>
    <row r="81" spans="1:3">
      <c r="A81">
        <v>79</v>
      </c>
      <c r="B81">
        <v>1611680.203894864</v>
      </c>
      <c r="C81">
        <v>1256187.289590001</v>
      </c>
    </row>
    <row r="82" spans="1:3">
      <c r="A82">
        <v>80</v>
      </c>
      <c r="B82">
        <v>1570573.429317459</v>
      </c>
      <c r="C82">
        <v>1238745.966249549</v>
      </c>
    </row>
    <row r="83" spans="1:3">
      <c r="A83">
        <v>81</v>
      </c>
      <c r="B83">
        <v>1549087.109173443</v>
      </c>
      <c r="C83">
        <v>1229674.317438091</v>
      </c>
    </row>
    <row r="84" spans="1:3">
      <c r="A84">
        <v>82</v>
      </c>
      <c r="B84">
        <v>1543665.240117962</v>
      </c>
      <c r="C84">
        <v>1227578.445779797</v>
      </c>
    </row>
    <row r="85" spans="1:3">
      <c r="A85">
        <v>83</v>
      </c>
      <c r="B85">
        <v>1493739.723276103</v>
      </c>
      <c r="C85">
        <v>1206385.008898764</v>
      </c>
    </row>
    <row r="86" spans="1:3">
      <c r="A86">
        <v>84</v>
      </c>
      <c r="B86">
        <v>1451783.758515467</v>
      </c>
      <c r="C86">
        <v>1187796.508281567</v>
      </c>
    </row>
    <row r="87" spans="1:3">
      <c r="A87">
        <v>85</v>
      </c>
      <c r="B87">
        <v>1433034.527043852</v>
      </c>
      <c r="C87">
        <v>1179923.420510794</v>
      </c>
    </row>
    <row r="88" spans="1:3">
      <c r="A88">
        <v>86</v>
      </c>
      <c r="B88">
        <v>1416058.828409789</v>
      </c>
      <c r="C88">
        <v>1172314.294458365</v>
      </c>
    </row>
    <row r="89" spans="1:3">
      <c r="A89">
        <v>87</v>
      </c>
      <c r="B89">
        <v>1410293.758883424</v>
      </c>
      <c r="C89">
        <v>1169809.214681695</v>
      </c>
    </row>
    <row r="90" spans="1:3">
      <c r="A90">
        <v>88</v>
      </c>
      <c r="B90">
        <v>1410953.782201047</v>
      </c>
      <c r="C90">
        <v>1170030.289229239</v>
      </c>
    </row>
    <row r="91" spans="1:3">
      <c r="A91">
        <v>89</v>
      </c>
      <c r="B91">
        <v>1394933.206508552</v>
      </c>
      <c r="C91">
        <v>1163363.243674791</v>
      </c>
    </row>
    <row r="92" spans="1:3">
      <c r="A92">
        <v>90</v>
      </c>
      <c r="B92">
        <v>1395825.289216315</v>
      </c>
      <c r="C92">
        <v>1163785.681458497</v>
      </c>
    </row>
    <row r="93" spans="1:3">
      <c r="A93">
        <v>91</v>
      </c>
      <c r="B93">
        <v>1358955.86355098</v>
      </c>
      <c r="C93">
        <v>1148252.339305682</v>
      </c>
    </row>
    <row r="94" spans="1:3">
      <c r="A94">
        <v>92</v>
      </c>
      <c r="B94">
        <v>1341503.423385877</v>
      </c>
      <c r="C94">
        <v>1140977.877200865</v>
      </c>
    </row>
    <row r="95" spans="1:3">
      <c r="A95">
        <v>93</v>
      </c>
      <c r="B95">
        <v>1335876.310114721</v>
      </c>
      <c r="C95">
        <v>1138655.134363351</v>
      </c>
    </row>
    <row r="96" spans="1:3">
      <c r="A96">
        <v>94</v>
      </c>
      <c r="B96">
        <v>1336543.118175472</v>
      </c>
      <c r="C96">
        <v>1139076.690106214</v>
      </c>
    </row>
    <row r="97" spans="1:3">
      <c r="A97">
        <v>95</v>
      </c>
      <c r="B97">
        <v>1300307.626943437</v>
      </c>
      <c r="C97">
        <v>1123503.284940842</v>
      </c>
    </row>
    <row r="98" spans="1:3">
      <c r="A98">
        <v>96</v>
      </c>
      <c r="B98">
        <v>1284809.372292533</v>
      </c>
      <c r="C98">
        <v>1117127.129282896</v>
      </c>
    </row>
    <row r="99" spans="1:3">
      <c r="A99">
        <v>97</v>
      </c>
      <c r="B99">
        <v>1280314.825028372</v>
      </c>
      <c r="C99">
        <v>1115429.705609627</v>
      </c>
    </row>
    <row r="100" spans="1:3">
      <c r="A100">
        <v>98</v>
      </c>
      <c r="B100">
        <v>1281026.565463224</v>
      </c>
      <c r="C100">
        <v>1115638.753014385</v>
      </c>
    </row>
    <row r="101" spans="1:3">
      <c r="A101">
        <v>99</v>
      </c>
      <c r="B101">
        <v>1258674.407671458</v>
      </c>
      <c r="C101">
        <v>1105996.131414499</v>
      </c>
    </row>
    <row r="102" spans="1:3">
      <c r="A102">
        <v>100</v>
      </c>
      <c r="B102">
        <v>1233017.843862842</v>
      </c>
      <c r="C102">
        <v>1094847.525343575</v>
      </c>
    </row>
    <row r="103" spans="1:3">
      <c r="A103">
        <v>101</v>
      </c>
      <c r="B103">
        <v>1221701.753112251</v>
      </c>
      <c r="C103">
        <v>1089831.404945621</v>
      </c>
    </row>
    <row r="104" spans="1:3">
      <c r="A104">
        <v>102</v>
      </c>
      <c r="B104">
        <v>1223357.780337624</v>
      </c>
      <c r="C104">
        <v>1090416.885816022</v>
      </c>
    </row>
    <row r="105" spans="1:3">
      <c r="A105">
        <v>103</v>
      </c>
      <c r="B105">
        <v>1190940.501300661</v>
      </c>
      <c r="C105">
        <v>1076511.725717895</v>
      </c>
    </row>
    <row r="106" spans="1:3">
      <c r="A106">
        <v>104</v>
      </c>
      <c r="B106">
        <v>1164053.323175776</v>
      </c>
      <c r="C106">
        <v>1065387.432067742</v>
      </c>
    </row>
    <row r="107" spans="1:3">
      <c r="A107">
        <v>105</v>
      </c>
      <c r="B107">
        <v>1151544.736478852</v>
      </c>
      <c r="C107">
        <v>1059954.564634477</v>
      </c>
    </row>
    <row r="108" spans="1:3">
      <c r="A108">
        <v>106</v>
      </c>
      <c r="B108">
        <v>1138304.241877597</v>
      </c>
      <c r="C108">
        <v>1054599.56153829</v>
      </c>
    </row>
    <row r="109" spans="1:3">
      <c r="A109">
        <v>107</v>
      </c>
      <c r="B109">
        <v>1133305.991395419</v>
      </c>
      <c r="C109">
        <v>1052488.523661677</v>
      </c>
    </row>
    <row r="110" spans="1:3">
      <c r="A110">
        <v>108</v>
      </c>
      <c r="B110">
        <v>1133445.238474315</v>
      </c>
      <c r="C110">
        <v>1052565.722703167</v>
      </c>
    </row>
    <row r="111" spans="1:3">
      <c r="A111">
        <v>109</v>
      </c>
      <c r="B111">
        <v>1123065.308375779</v>
      </c>
      <c r="C111">
        <v>1048057.898265291</v>
      </c>
    </row>
    <row r="112" spans="1:3">
      <c r="A112">
        <v>110</v>
      </c>
      <c r="B112">
        <v>1124113.318924621</v>
      </c>
      <c r="C112">
        <v>1048481.413245349</v>
      </c>
    </row>
    <row r="113" spans="1:3">
      <c r="A113">
        <v>111</v>
      </c>
      <c r="B113">
        <v>1099056.199161318</v>
      </c>
      <c r="C113">
        <v>1037654.642619705</v>
      </c>
    </row>
    <row r="114" spans="1:3">
      <c r="A114">
        <v>112</v>
      </c>
      <c r="B114">
        <v>1086930.193611858</v>
      </c>
      <c r="C114">
        <v>1032382.979695387</v>
      </c>
    </row>
    <row r="115" spans="1:3">
      <c r="A115">
        <v>113</v>
      </c>
      <c r="B115">
        <v>1082290.848888918</v>
      </c>
      <c r="C115">
        <v>1030343.830472231</v>
      </c>
    </row>
    <row r="116" spans="1:3">
      <c r="A116">
        <v>114</v>
      </c>
      <c r="B116">
        <v>1082909.65150507</v>
      </c>
      <c r="C116">
        <v>1030546.028713432</v>
      </c>
    </row>
    <row r="117" spans="1:3">
      <c r="A117">
        <v>115</v>
      </c>
      <c r="B117">
        <v>1058542.632714596</v>
      </c>
      <c r="C117">
        <v>1020166.567508806</v>
      </c>
    </row>
    <row r="118" spans="1:3">
      <c r="A118">
        <v>116</v>
      </c>
      <c r="B118">
        <v>1047356.761205226</v>
      </c>
      <c r="C118">
        <v>1015272.860802802</v>
      </c>
    </row>
    <row r="119" spans="1:3">
      <c r="A119">
        <v>117</v>
      </c>
      <c r="B119">
        <v>1037163.102394921</v>
      </c>
      <c r="C119">
        <v>1010786.32329277</v>
      </c>
    </row>
    <row r="120" spans="1:3">
      <c r="A120">
        <v>118</v>
      </c>
      <c r="B120">
        <v>1034322.783594331</v>
      </c>
      <c r="C120">
        <v>1009466.09584307</v>
      </c>
    </row>
    <row r="121" spans="1:3">
      <c r="A121">
        <v>119</v>
      </c>
      <c r="B121">
        <v>1034023.892092954</v>
      </c>
      <c r="C121">
        <v>1009276.177465906</v>
      </c>
    </row>
    <row r="122" spans="1:3">
      <c r="A122">
        <v>120</v>
      </c>
      <c r="B122">
        <v>1019606.706908189</v>
      </c>
      <c r="C122">
        <v>1003211.18115461</v>
      </c>
    </row>
    <row r="123" spans="1:3">
      <c r="A123">
        <v>121</v>
      </c>
      <c r="B123">
        <v>1003396.241562519</v>
      </c>
      <c r="C123">
        <v>996418.4320726704</v>
      </c>
    </row>
    <row r="124" spans="1:3">
      <c r="A124">
        <v>122</v>
      </c>
      <c r="B124">
        <v>995597.6176682158</v>
      </c>
      <c r="C124">
        <v>993197.3602955339</v>
      </c>
    </row>
    <row r="125" spans="1:3">
      <c r="A125">
        <v>123</v>
      </c>
      <c r="B125">
        <v>995232.1895905543</v>
      </c>
      <c r="C125">
        <v>993127.4051885254</v>
      </c>
    </row>
    <row r="126" spans="1:3">
      <c r="A126">
        <v>124</v>
      </c>
      <c r="B126">
        <v>976438.5508805831</v>
      </c>
      <c r="C126">
        <v>985189.7199933771</v>
      </c>
    </row>
    <row r="127" spans="1:3">
      <c r="A127">
        <v>125</v>
      </c>
      <c r="B127">
        <v>958644.4703485121</v>
      </c>
      <c r="C127">
        <v>977323.1437220399</v>
      </c>
    </row>
    <row r="128" spans="1:3">
      <c r="A128">
        <v>126</v>
      </c>
      <c r="B128">
        <v>948207.6655085919</v>
      </c>
      <c r="C128">
        <v>972882.6610782621</v>
      </c>
    </row>
    <row r="129" spans="1:3">
      <c r="A129">
        <v>127</v>
      </c>
      <c r="B129">
        <v>938969.4323298038</v>
      </c>
      <c r="C129">
        <v>968978.9109599725</v>
      </c>
    </row>
    <row r="130" spans="1:3">
      <c r="A130">
        <v>128</v>
      </c>
      <c r="B130">
        <v>930602.7552127</v>
      </c>
      <c r="C130">
        <v>965219.7965640483</v>
      </c>
    </row>
    <row r="131" spans="1:3">
      <c r="A131">
        <v>129</v>
      </c>
      <c r="B131">
        <v>927815.9090177101</v>
      </c>
      <c r="C131">
        <v>964007.9810665285</v>
      </c>
    </row>
    <row r="132" spans="1:3">
      <c r="A132">
        <v>130</v>
      </c>
      <c r="B132">
        <v>927380.7703638161</v>
      </c>
      <c r="C132">
        <v>963832.5228048197</v>
      </c>
    </row>
    <row r="133" spans="1:3">
      <c r="A133">
        <v>131</v>
      </c>
      <c r="B133">
        <v>911743.795087891</v>
      </c>
      <c r="C133">
        <v>957232.5063680047</v>
      </c>
    </row>
    <row r="134" spans="1:3">
      <c r="A134">
        <v>132</v>
      </c>
      <c r="B134">
        <v>903090.8542221192</v>
      </c>
      <c r="C134">
        <v>953602.1714920412</v>
      </c>
    </row>
    <row r="135" spans="1:3">
      <c r="A135">
        <v>133</v>
      </c>
      <c r="B135">
        <v>900272.9500678353</v>
      </c>
      <c r="C135">
        <v>952436.5819687424</v>
      </c>
    </row>
    <row r="136" spans="1:3">
      <c r="A136">
        <v>134</v>
      </c>
      <c r="B136">
        <v>900016.7598460837</v>
      </c>
      <c r="C136">
        <v>952274.2770194749</v>
      </c>
    </row>
    <row r="137" spans="1:3">
      <c r="A137">
        <v>135</v>
      </c>
      <c r="B137">
        <v>883218.4734666428</v>
      </c>
      <c r="C137">
        <v>945113.5472702314</v>
      </c>
    </row>
    <row r="138" spans="1:3">
      <c r="A138">
        <v>136</v>
      </c>
      <c r="B138">
        <v>876912.8289481754</v>
      </c>
      <c r="C138">
        <v>942664.2581978482</v>
      </c>
    </row>
    <row r="139" spans="1:3">
      <c r="A139">
        <v>137</v>
      </c>
      <c r="B139">
        <v>877195.0801598931</v>
      </c>
      <c r="C139">
        <v>942782.8076809538</v>
      </c>
    </row>
    <row r="140" spans="1:3">
      <c r="A140">
        <v>138</v>
      </c>
      <c r="B140">
        <v>866146.3571920384</v>
      </c>
      <c r="C140">
        <v>938180.3584736899</v>
      </c>
    </row>
    <row r="141" spans="1:3">
      <c r="A141">
        <v>139</v>
      </c>
      <c r="B141">
        <v>861323.0790426637</v>
      </c>
      <c r="C141">
        <v>936026.4929798213</v>
      </c>
    </row>
    <row r="142" spans="1:3">
      <c r="A142">
        <v>140</v>
      </c>
      <c r="B142">
        <v>861168.1523314237</v>
      </c>
      <c r="C142">
        <v>935998.419620961</v>
      </c>
    </row>
    <row r="143" spans="1:3">
      <c r="A143">
        <v>141</v>
      </c>
      <c r="B143">
        <v>851598.6893699185</v>
      </c>
      <c r="C143">
        <v>931917.9567913142</v>
      </c>
    </row>
    <row r="144" spans="1:3">
      <c r="A144">
        <v>142</v>
      </c>
      <c r="B144">
        <v>840655.4005333695</v>
      </c>
      <c r="C144">
        <v>927160.9996254655</v>
      </c>
    </row>
    <row r="145" spans="1:3">
      <c r="A145">
        <v>143</v>
      </c>
      <c r="B145">
        <v>836276.2681006815</v>
      </c>
      <c r="C145">
        <v>925201.0494792595</v>
      </c>
    </row>
    <row r="146" spans="1:3">
      <c r="A146">
        <v>144</v>
      </c>
      <c r="B146">
        <v>837122.9654923097</v>
      </c>
      <c r="C146">
        <v>925493.8323899877</v>
      </c>
    </row>
    <row r="147" spans="1:3">
      <c r="A147">
        <v>145</v>
      </c>
      <c r="B147">
        <v>822759.6276185989</v>
      </c>
      <c r="C147">
        <v>919306.1698723254</v>
      </c>
    </row>
    <row r="148" spans="1:3">
      <c r="A148">
        <v>146</v>
      </c>
      <c r="B148">
        <v>809778.6397074444</v>
      </c>
      <c r="C148">
        <v>913869.1654694437</v>
      </c>
    </row>
    <row r="149" spans="1:3">
      <c r="A149">
        <v>147</v>
      </c>
      <c r="B149">
        <v>802608.6600681931</v>
      </c>
      <c r="C149">
        <v>910781.9270788572</v>
      </c>
    </row>
    <row r="150" spans="1:3">
      <c r="A150">
        <v>148</v>
      </c>
      <c r="B150">
        <v>795576.5636877913</v>
      </c>
      <c r="C150">
        <v>907940.7834256352</v>
      </c>
    </row>
    <row r="151" spans="1:3">
      <c r="A151">
        <v>149</v>
      </c>
      <c r="B151">
        <v>792798.5048645353</v>
      </c>
      <c r="C151">
        <v>906771.9161278032</v>
      </c>
    </row>
    <row r="152" spans="1:3">
      <c r="A152">
        <v>150</v>
      </c>
      <c r="B152">
        <v>792583.3956043529</v>
      </c>
      <c r="C152">
        <v>906685.7301848045</v>
      </c>
    </row>
    <row r="153" spans="1:3">
      <c r="A153">
        <v>151</v>
      </c>
      <c r="B153">
        <v>781699.4797630531</v>
      </c>
      <c r="C153">
        <v>901989.4457117224</v>
      </c>
    </row>
    <row r="154" spans="1:3">
      <c r="A154">
        <v>152</v>
      </c>
      <c r="B154">
        <v>775703.8815489669</v>
      </c>
      <c r="C154">
        <v>899392.7345471727</v>
      </c>
    </row>
    <row r="155" spans="1:3">
      <c r="A155">
        <v>153</v>
      </c>
      <c r="B155">
        <v>773520.0208846962</v>
      </c>
      <c r="C155">
        <v>898433.5244621629</v>
      </c>
    </row>
    <row r="156" spans="1:3">
      <c r="A156">
        <v>154</v>
      </c>
      <c r="B156">
        <v>773606.9884120332</v>
      </c>
      <c r="C156">
        <v>898438.191144258</v>
      </c>
    </row>
    <row r="157" spans="1:3">
      <c r="A157">
        <v>155</v>
      </c>
      <c r="B157">
        <v>761130.3833906315</v>
      </c>
      <c r="C157">
        <v>893139.347867492</v>
      </c>
    </row>
    <row r="158" spans="1:3">
      <c r="A158">
        <v>156</v>
      </c>
      <c r="B158">
        <v>756416.9288150698</v>
      </c>
      <c r="C158">
        <v>891331.4874755113</v>
      </c>
    </row>
    <row r="159" spans="1:3">
      <c r="A159">
        <v>157</v>
      </c>
      <c r="B159">
        <v>756538.2841642366</v>
      </c>
      <c r="C159">
        <v>891379.4238218617</v>
      </c>
    </row>
    <row r="160" spans="1:3">
      <c r="A160">
        <v>158</v>
      </c>
      <c r="B160">
        <v>754241.8718991486</v>
      </c>
      <c r="C160">
        <v>890189.0796858405</v>
      </c>
    </row>
    <row r="161" spans="1:3">
      <c r="A161">
        <v>159</v>
      </c>
      <c r="B161">
        <v>754367.5847096755</v>
      </c>
      <c r="C161">
        <v>890195.2699274027</v>
      </c>
    </row>
    <row r="162" spans="1:3">
      <c r="A162">
        <v>160</v>
      </c>
      <c r="B162">
        <v>746034.8504588543</v>
      </c>
      <c r="C162">
        <v>886556.5206341612</v>
      </c>
    </row>
    <row r="163" spans="1:3">
      <c r="A163">
        <v>161</v>
      </c>
      <c r="B163">
        <v>742406.3140628387</v>
      </c>
      <c r="C163">
        <v>885041.1472468614</v>
      </c>
    </row>
    <row r="164" spans="1:3">
      <c r="A164">
        <v>162</v>
      </c>
      <c r="B164">
        <v>742345.6915920359</v>
      </c>
      <c r="C164">
        <v>884977.6004579078</v>
      </c>
    </row>
    <row r="165" spans="1:3">
      <c r="A165">
        <v>163</v>
      </c>
      <c r="B165">
        <v>732780.296695839</v>
      </c>
      <c r="C165">
        <v>880886.3188745154</v>
      </c>
    </row>
    <row r="166" spans="1:3">
      <c r="A166">
        <v>164</v>
      </c>
      <c r="B166">
        <v>729134.2182554441</v>
      </c>
      <c r="C166">
        <v>879373.5548024774</v>
      </c>
    </row>
    <row r="167" spans="1:3">
      <c r="A167">
        <v>165</v>
      </c>
      <c r="B167">
        <v>728770.2002505116</v>
      </c>
      <c r="C167">
        <v>879264.4566167733</v>
      </c>
    </row>
    <row r="168" spans="1:3">
      <c r="A168">
        <v>166</v>
      </c>
      <c r="B168">
        <v>717611.8837957311</v>
      </c>
      <c r="C168">
        <v>874468.7695327313</v>
      </c>
    </row>
    <row r="169" spans="1:3">
      <c r="A169">
        <v>167</v>
      </c>
      <c r="B169">
        <v>711695.4147622663</v>
      </c>
      <c r="C169">
        <v>871998.8755619152</v>
      </c>
    </row>
    <row r="170" spans="1:3">
      <c r="A170">
        <v>168</v>
      </c>
      <c r="B170">
        <v>705359.6476413549</v>
      </c>
      <c r="C170">
        <v>869311.6673183847</v>
      </c>
    </row>
    <row r="171" spans="1:3">
      <c r="A171">
        <v>169</v>
      </c>
      <c r="B171">
        <v>700101.0960635125</v>
      </c>
      <c r="C171">
        <v>866916.4378561184</v>
      </c>
    </row>
    <row r="172" spans="1:3">
      <c r="A172">
        <v>170</v>
      </c>
      <c r="B172">
        <v>698377.4437943562</v>
      </c>
      <c r="C172">
        <v>866165.4569545561</v>
      </c>
    </row>
    <row r="173" spans="1:3">
      <c r="A173">
        <v>171</v>
      </c>
      <c r="B173">
        <v>698910.4740637502</v>
      </c>
      <c r="C173">
        <v>866382.6885274618</v>
      </c>
    </row>
    <row r="174" spans="1:3">
      <c r="A174">
        <v>172</v>
      </c>
      <c r="B174">
        <v>688870.0445836185</v>
      </c>
      <c r="C174">
        <v>862106.1844968615</v>
      </c>
    </row>
    <row r="175" spans="1:3">
      <c r="A175">
        <v>173</v>
      </c>
      <c r="B175">
        <v>683372.3822026711</v>
      </c>
      <c r="C175">
        <v>859770.5296725568</v>
      </c>
    </row>
    <row r="176" spans="1:3">
      <c r="A176">
        <v>174</v>
      </c>
      <c r="B176">
        <v>681580.7795624342</v>
      </c>
      <c r="C176">
        <v>859019.9700576513</v>
      </c>
    </row>
    <row r="177" spans="1:3">
      <c r="A177">
        <v>175</v>
      </c>
      <c r="B177">
        <v>681712.4982597976</v>
      </c>
      <c r="C177">
        <v>859100.1494262795</v>
      </c>
    </row>
    <row r="178" spans="1:3">
      <c r="A178">
        <v>176</v>
      </c>
      <c r="B178">
        <v>674013.9486045018</v>
      </c>
      <c r="C178">
        <v>855666.1488671338</v>
      </c>
    </row>
    <row r="179" spans="1:3">
      <c r="A179">
        <v>177</v>
      </c>
      <c r="B179">
        <v>670336.6588270244</v>
      </c>
      <c r="C179">
        <v>854054.7004232073</v>
      </c>
    </row>
    <row r="180" spans="1:3">
      <c r="A180">
        <v>178</v>
      </c>
      <c r="B180">
        <v>668736.074060649</v>
      </c>
      <c r="C180">
        <v>853448.8089075473</v>
      </c>
    </row>
    <row r="181" spans="1:3">
      <c r="A181">
        <v>179</v>
      </c>
      <c r="B181">
        <v>667990.4615516925</v>
      </c>
      <c r="C181">
        <v>853175.2747055708</v>
      </c>
    </row>
    <row r="182" spans="1:3">
      <c r="A182">
        <v>180</v>
      </c>
      <c r="B182">
        <v>660429.7172276964</v>
      </c>
      <c r="C182">
        <v>850026.8561864825</v>
      </c>
    </row>
    <row r="183" spans="1:3">
      <c r="A183">
        <v>181</v>
      </c>
      <c r="B183">
        <v>658690.8308767702</v>
      </c>
      <c r="C183">
        <v>849248.7162555277</v>
      </c>
    </row>
    <row r="184" spans="1:3">
      <c r="A184">
        <v>182</v>
      </c>
      <c r="B184">
        <v>659043.4911827216</v>
      </c>
      <c r="C184">
        <v>849374.0684170292</v>
      </c>
    </row>
    <row r="185" spans="1:3">
      <c r="A185">
        <v>183</v>
      </c>
      <c r="B185">
        <v>652179.2940029236</v>
      </c>
      <c r="C185">
        <v>846427.0475797306</v>
      </c>
    </row>
    <row r="186" spans="1:3">
      <c r="A186">
        <v>184</v>
      </c>
      <c r="B186">
        <v>645387.2035286993</v>
      </c>
      <c r="C186">
        <v>843549.1433606233</v>
      </c>
    </row>
    <row r="187" spans="1:3">
      <c r="A187">
        <v>185</v>
      </c>
      <c r="B187">
        <v>640306.557698996</v>
      </c>
      <c r="C187">
        <v>841338.3872859946</v>
      </c>
    </row>
    <row r="188" spans="1:3">
      <c r="A188">
        <v>186</v>
      </c>
      <c r="B188">
        <v>633962.6465710301</v>
      </c>
      <c r="C188">
        <v>838561.6042349448</v>
      </c>
    </row>
    <row r="189" spans="1:3">
      <c r="A189">
        <v>187</v>
      </c>
      <c r="B189">
        <v>631538.6431117158</v>
      </c>
      <c r="C189">
        <v>837447.8257755993</v>
      </c>
    </row>
    <row r="190" spans="1:3">
      <c r="A190">
        <v>188</v>
      </c>
      <c r="B190">
        <v>631688.0613556589</v>
      </c>
      <c r="C190">
        <v>837456.3321123864</v>
      </c>
    </row>
    <row r="191" spans="1:3">
      <c r="A191">
        <v>189</v>
      </c>
      <c r="B191">
        <v>626104.8990937725</v>
      </c>
      <c r="C191">
        <v>835088.4978418775</v>
      </c>
    </row>
    <row r="192" spans="1:3">
      <c r="A192">
        <v>190</v>
      </c>
      <c r="B192">
        <v>622990.4180544084</v>
      </c>
      <c r="C192">
        <v>833726.0680457517</v>
      </c>
    </row>
    <row r="193" spans="1:3">
      <c r="A193">
        <v>191</v>
      </c>
      <c r="B193">
        <v>622661.4125567027</v>
      </c>
      <c r="C193">
        <v>833592.9365309684</v>
      </c>
    </row>
    <row r="194" spans="1:3">
      <c r="A194">
        <v>192</v>
      </c>
      <c r="B194">
        <v>616924.1029007955</v>
      </c>
      <c r="C194">
        <v>831078.5146281285</v>
      </c>
    </row>
    <row r="195" spans="1:3">
      <c r="A195">
        <v>193</v>
      </c>
      <c r="B195">
        <v>613499.646811593</v>
      </c>
      <c r="C195">
        <v>829570.6159063256</v>
      </c>
    </row>
    <row r="196" spans="1:3">
      <c r="A196">
        <v>194</v>
      </c>
      <c r="B196">
        <v>612406.7452424276</v>
      </c>
      <c r="C196">
        <v>829077.2147634812</v>
      </c>
    </row>
    <row r="197" spans="1:3">
      <c r="A197">
        <v>195</v>
      </c>
      <c r="B197">
        <v>612198.8074993804</v>
      </c>
      <c r="C197">
        <v>829003.8039299548</v>
      </c>
    </row>
    <row r="198" spans="1:3">
      <c r="A198">
        <v>196</v>
      </c>
      <c r="B198">
        <v>604882.3063626071</v>
      </c>
      <c r="C198">
        <v>825912.4433089145</v>
      </c>
    </row>
    <row r="199" spans="1:3">
      <c r="A199">
        <v>197</v>
      </c>
      <c r="B199">
        <v>601676.2619787263</v>
      </c>
      <c r="C199">
        <v>824558.4283650537</v>
      </c>
    </row>
    <row r="200" spans="1:3">
      <c r="A200">
        <v>198</v>
      </c>
      <c r="B200">
        <v>601317.3817193189</v>
      </c>
      <c r="C200">
        <v>824436.4132344227</v>
      </c>
    </row>
    <row r="201" spans="1:3">
      <c r="A201">
        <v>199</v>
      </c>
      <c r="B201">
        <v>599308.2306141653</v>
      </c>
      <c r="C201">
        <v>823524.828802309</v>
      </c>
    </row>
    <row r="202" spans="1:3">
      <c r="A202">
        <v>200</v>
      </c>
      <c r="B202">
        <v>599945.1063809997</v>
      </c>
      <c r="C202">
        <v>823766.2940007915</v>
      </c>
    </row>
    <row r="203" spans="1:3">
      <c r="A203">
        <v>201</v>
      </c>
      <c r="B203">
        <v>597497.6640500226</v>
      </c>
      <c r="C203">
        <v>822599.1588260429</v>
      </c>
    </row>
    <row r="204" spans="1:3">
      <c r="A204">
        <v>202</v>
      </c>
      <c r="B204">
        <v>594554.5052360073</v>
      </c>
      <c r="C204">
        <v>821370.3940647095</v>
      </c>
    </row>
    <row r="205" spans="1:3">
      <c r="A205">
        <v>203</v>
      </c>
      <c r="B205">
        <v>594136.3526750436</v>
      </c>
      <c r="C205">
        <v>821209.1994774854</v>
      </c>
    </row>
    <row r="206" spans="1:3">
      <c r="A206">
        <v>204</v>
      </c>
      <c r="B206">
        <v>589394.9240977403</v>
      </c>
      <c r="C206">
        <v>819097.3636592102</v>
      </c>
    </row>
    <row r="207" spans="1:3">
      <c r="A207">
        <v>205</v>
      </c>
      <c r="B207">
        <v>585851.5670960135</v>
      </c>
      <c r="C207">
        <v>817550.9947128324</v>
      </c>
    </row>
    <row r="208" spans="1:3">
      <c r="A208">
        <v>206</v>
      </c>
      <c r="B208">
        <v>581554.7850954167</v>
      </c>
      <c r="C208">
        <v>815698.4971933344</v>
      </c>
    </row>
    <row r="209" spans="1:3">
      <c r="A209">
        <v>207</v>
      </c>
      <c r="B209">
        <v>578367.5837183525</v>
      </c>
      <c r="C209">
        <v>814358.0567839813</v>
      </c>
    </row>
    <row r="210" spans="1:3">
      <c r="A210">
        <v>208</v>
      </c>
      <c r="B210">
        <v>578658.3482660668</v>
      </c>
      <c r="C210">
        <v>814439.5009799614</v>
      </c>
    </row>
    <row r="211" spans="1:3">
      <c r="A211">
        <v>209</v>
      </c>
      <c r="B211">
        <v>574951.6710256997</v>
      </c>
      <c r="C211">
        <v>812832.5007942191</v>
      </c>
    </row>
    <row r="212" spans="1:3">
      <c r="A212">
        <v>210</v>
      </c>
      <c r="B212">
        <v>574176.0520751548</v>
      </c>
      <c r="C212">
        <v>812497.4048866119</v>
      </c>
    </row>
    <row r="213" spans="1:3">
      <c r="A213">
        <v>211</v>
      </c>
      <c r="B213">
        <v>574547.8071518033</v>
      </c>
      <c r="C213">
        <v>812648.0649584978</v>
      </c>
    </row>
    <row r="214" spans="1:3">
      <c r="A214">
        <v>212</v>
      </c>
      <c r="B214">
        <v>569198.7960140165</v>
      </c>
      <c r="C214">
        <v>810352.6761116671</v>
      </c>
    </row>
    <row r="215" spans="1:3">
      <c r="A215">
        <v>213</v>
      </c>
      <c r="B215">
        <v>566291.151398442</v>
      </c>
      <c r="C215">
        <v>809109.2817883552</v>
      </c>
    </row>
    <row r="216" spans="1:3">
      <c r="A216">
        <v>214</v>
      </c>
      <c r="B216">
        <v>566631.5244611675</v>
      </c>
      <c r="C216">
        <v>809240.3755382188</v>
      </c>
    </row>
    <row r="217" spans="1:3">
      <c r="A217">
        <v>215</v>
      </c>
      <c r="B217">
        <v>565207.9799490784</v>
      </c>
      <c r="C217">
        <v>808661.5706908465</v>
      </c>
    </row>
    <row r="218" spans="1:3">
      <c r="A218">
        <v>216</v>
      </c>
      <c r="B218">
        <v>564999.0338965952</v>
      </c>
      <c r="C218">
        <v>808573.1953249256</v>
      </c>
    </row>
    <row r="219" spans="1:3">
      <c r="A219">
        <v>217</v>
      </c>
      <c r="B219">
        <v>563668.01356369</v>
      </c>
      <c r="C219">
        <v>807869.6159656304</v>
      </c>
    </row>
    <row r="220" spans="1:3">
      <c r="A220">
        <v>218</v>
      </c>
      <c r="B220">
        <v>562775.2173482006</v>
      </c>
      <c r="C220">
        <v>807453.082330321</v>
      </c>
    </row>
    <row r="221" spans="1:3">
      <c r="A221">
        <v>219</v>
      </c>
      <c r="B221">
        <v>561777.417006759</v>
      </c>
      <c r="C221">
        <v>807049.6144368981</v>
      </c>
    </row>
    <row r="222" spans="1:3">
      <c r="A222">
        <v>220</v>
      </c>
      <c r="B222">
        <v>561264.4091565789</v>
      </c>
      <c r="C222">
        <v>806817.6756137562</v>
      </c>
    </row>
    <row r="223" spans="1:3">
      <c r="A223">
        <v>221</v>
      </c>
      <c r="B223">
        <v>560120.924812983</v>
      </c>
      <c r="C223">
        <v>806361.3904856455</v>
      </c>
    </row>
    <row r="224" spans="1:3">
      <c r="A224">
        <v>222</v>
      </c>
      <c r="B224">
        <v>557116.6128075563</v>
      </c>
      <c r="C224">
        <v>805057.0070410927</v>
      </c>
    </row>
    <row r="225" spans="1:3">
      <c r="A225">
        <v>223</v>
      </c>
      <c r="B225">
        <v>556876.4833293457</v>
      </c>
      <c r="C225">
        <v>804977.9715775795</v>
      </c>
    </row>
    <row r="226" spans="1:3">
      <c r="A226">
        <v>224</v>
      </c>
      <c r="B226">
        <v>554581.8428900681</v>
      </c>
      <c r="C226">
        <v>803927.2227126213</v>
      </c>
    </row>
    <row r="227" spans="1:3">
      <c r="A227">
        <v>225</v>
      </c>
      <c r="B227">
        <v>554017.5002060456</v>
      </c>
      <c r="C227">
        <v>803656.4865874158</v>
      </c>
    </row>
    <row r="228" spans="1:3">
      <c r="A228">
        <v>226</v>
      </c>
      <c r="B228">
        <v>553370.7719711598</v>
      </c>
      <c r="C228">
        <v>803390.6213998009</v>
      </c>
    </row>
    <row r="229" spans="1:3">
      <c r="A229">
        <v>227</v>
      </c>
      <c r="B229">
        <v>553249.0406102956</v>
      </c>
      <c r="C229">
        <v>803210.2979716798</v>
      </c>
    </row>
    <row r="230" spans="1:3">
      <c r="A230">
        <v>228</v>
      </c>
      <c r="B230">
        <v>553502.0694969908</v>
      </c>
      <c r="C230">
        <v>803301.4806442942</v>
      </c>
    </row>
    <row r="231" spans="1:3">
      <c r="A231">
        <v>229</v>
      </c>
      <c r="B231">
        <v>553177.6958987106</v>
      </c>
      <c r="C231">
        <v>803136.9965765679</v>
      </c>
    </row>
    <row r="232" spans="1:3">
      <c r="A232">
        <v>230</v>
      </c>
      <c r="B232">
        <v>552867.7202243443</v>
      </c>
      <c r="C232">
        <v>802987.6340124023</v>
      </c>
    </row>
    <row r="233" spans="1:3">
      <c r="A233">
        <v>231</v>
      </c>
      <c r="B233">
        <v>552899.1752672473</v>
      </c>
      <c r="C233">
        <v>803003.6847953611</v>
      </c>
    </row>
    <row r="234" spans="1:3">
      <c r="A234">
        <v>232</v>
      </c>
      <c r="B234">
        <v>554812.1673843069</v>
      </c>
      <c r="C234">
        <v>803705.4911083779</v>
      </c>
    </row>
    <row r="235" spans="1:3">
      <c r="A235">
        <v>233</v>
      </c>
      <c r="B235">
        <v>555020.4291843039</v>
      </c>
      <c r="C235">
        <v>803806.6552352631</v>
      </c>
    </row>
    <row r="236" spans="1:3">
      <c r="A236">
        <v>234</v>
      </c>
      <c r="B236">
        <v>556745.884090154</v>
      </c>
      <c r="C236">
        <v>804468.7338935253</v>
      </c>
    </row>
    <row r="237" spans="1:3">
      <c r="A237">
        <v>235</v>
      </c>
      <c r="B237">
        <v>554272.849401566</v>
      </c>
      <c r="C237">
        <v>803484.1878635985</v>
      </c>
    </row>
    <row r="238" spans="1:3">
      <c r="A238">
        <v>236</v>
      </c>
      <c r="B238">
        <v>554155.1671322016</v>
      </c>
      <c r="C238">
        <v>803388.3638284698</v>
      </c>
    </row>
    <row r="239" spans="1:3">
      <c r="A239">
        <v>237</v>
      </c>
      <c r="B239">
        <v>554521.6127950356</v>
      </c>
      <c r="C239">
        <v>803575.2164609791</v>
      </c>
    </row>
    <row r="240" spans="1:3">
      <c r="A240">
        <v>238</v>
      </c>
      <c r="B240">
        <v>553166.9283124415</v>
      </c>
      <c r="C240">
        <v>802994.2941957877</v>
      </c>
    </row>
    <row r="241" spans="1:3">
      <c r="A241">
        <v>239</v>
      </c>
      <c r="B241">
        <v>554177.5400780119</v>
      </c>
      <c r="C241">
        <v>803402.8456722496</v>
      </c>
    </row>
    <row r="242" spans="1:3">
      <c r="A242">
        <v>240</v>
      </c>
      <c r="B242">
        <v>549332.1634482845</v>
      </c>
      <c r="C242">
        <v>801371.9238026617</v>
      </c>
    </row>
    <row r="243" spans="1:3">
      <c r="A243">
        <v>241</v>
      </c>
      <c r="B243">
        <v>548086.5391574401</v>
      </c>
      <c r="C243">
        <v>800841.8799524831</v>
      </c>
    </row>
    <row r="244" spans="1:3">
      <c r="A244">
        <v>242</v>
      </c>
      <c r="B244">
        <v>552069.3714213462</v>
      </c>
      <c r="C244">
        <v>802476.1080446345</v>
      </c>
    </row>
    <row r="245" spans="1:3">
      <c r="A245">
        <v>243</v>
      </c>
      <c r="B245">
        <v>552551.0064396941</v>
      </c>
      <c r="C245">
        <v>802659.190478608</v>
      </c>
    </row>
    <row r="246" spans="1:3">
      <c r="A246">
        <v>244</v>
      </c>
      <c r="B246">
        <v>554049.477649215</v>
      </c>
      <c r="C246">
        <v>803298.8300938605</v>
      </c>
    </row>
    <row r="247" spans="1:3">
      <c r="A247">
        <v>245</v>
      </c>
      <c r="B247">
        <v>552798.2075588424</v>
      </c>
      <c r="C247">
        <v>802786.8125843415</v>
      </c>
    </row>
    <row r="248" spans="1:3">
      <c r="A248">
        <v>246</v>
      </c>
      <c r="B248">
        <v>551064.0633618921</v>
      </c>
      <c r="C248">
        <v>802012.8957774397</v>
      </c>
    </row>
    <row r="249" spans="1:3">
      <c r="A249">
        <v>247</v>
      </c>
      <c r="B249">
        <v>552176.3732887042</v>
      </c>
      <c r="C249">
        <v>802537.8835470732</v>
      </c>
    </row>
    <row r="250" spans="1:3">
      <c r="A250">
        <v>248</v>
      </c>
      <c r="B250">
        <v>552245.4275739578</v>
      </c>
      <c r="C250">
        <v>802600.709756259</v>
      </c>
    </row>
    <row r="251" spans="1:3">
      <c r="A251">
        <v>249</v>
      </c>
      <c r="B251">
        <v>552199.0482636864</v>
      </c>
      <c r="C251">
        <v>802570.476416746</v>
      </c>
    </row>
    <row r="252" spans="1:3">
      <c r="A252">
        <v>250</v>
      </c>
      <c r="B252">
        <v>551465.0324771528</v>
      </c>
      <c r="C252">
        <v>802155.5650967765</v>
      </c>
    </row>
    <row r="253" spans="1:3">
      <c r="A253">
        <v>251</v>
      </c>
      <c r="B253">
        <v>551947.2288271372</v>
      </c>
      <c r="C253">
        <v>802386.8044038748</v>
      </c>
    </row>
    <row r="254" spans="1:3">
      <c r="A254">
        <v>252</v>
      </c>
      <c r="B254">
        <v>551414.2935518028</v>
      </c>
      <c r="C254">
        <v>802149.3599082133</v>
      </c>
    </row>
    <row r="255" spans="1:3">
      <c r="A255">
        <v>253</v>
      </c>
      <c r="B255">
        <v>550878.6546900286</v>
      </c>
      <c r="C255">
        <v>801970.672118314</v>
      </c>
    </row>
    <row r="256" spans="1:3">
      <c r="A256">
        <v>254</v>
      </c>
      <c r="B256">
        <v>550275.2685026204</v>
      </c>
      <c r="C256">
        <v>801745.5949095435</v>
      </c>
    </row>
    <row r="257" spans="1:3">
      <c r="A257">
        <v>255</v>
      </c>
      <c r="B257">
        <v>551468.8694027212</v>
      </c>
      <c r="C257">
        <v>802177.6716461987</v>
      </c>
    </row>
    <row r="258" spans="1:3">
      <c r="A258">
        <v>256</v>
      </c>
      <c r="B258">
        <v>551108.7381486333</v>
      </c>
      <c r="C258">
        <v>802026.1767807609</v>
      </c>
    </row>
    <row r="259" spans="1:3">
      <c r="A259">
        <v>257</v>
      </c>
      <c r="B259">
        <v>550290.6656521967</v>
      </c>
      <c r="C259">
        <v>801672.7541152032</v>
      </c>
    </row>
    <row r="260" spans="1:3">
      <c r="A260">
        <v>258</v>
      </c>
      <c r="B260">
        <v>550548.0834573803</v>
      </c>
      <c r="C260">
        <v>801760.4654888844</v>
      </c>
    </row>
    <row r="261" spans="1:3">
      <c r="A261">
        <v>259</v>
      </c>
      <c r="B261">
        <v>549275.8732246236</v>
      </c>
      <c r="C261">
        <v>801251.6380861979</v>
      </c>
    </row>
    <row r="262" spans="1:3">
      <c r="A262">
        <v>260</v>
      </c>
      <c r="B262">
        <v>554064.2186615027</v>
      </c>
      <c r="C262">
        <v>803190.1566486625</v>
      </c>
    </row>
    <row r="263" spans="1:3">
      <c r="A263">
        <v>261</v>
      </c>
      <c r="B263">
        <v>549906.1832651051</v>
      </c>
      <c r="C263">
        <v>801506.9486141298</v>
      </c>
    </row>
    <row r="264" spans="1:3">
      <c r="A264">
        <v>262</v>
      </c>
      <c r="B264">
        <v>552785.3481190077</v>
      </c>
      <c r="C264">
        <v>802718.6509446596</v>
      </c>
    </row>
    <row r="265" spans="1:3">
      <c r="A265">
        <v>263</v>
      </c>
      <c r="B265">
        <v>551950.4456075021</v>
      </c>
      <c r="C265">
        <v>802375.8928204151</v>
      </c>
    </row>
    <row r="266" spans="1:3">
      <c r="A266">
        <v>264</v>
      </c>
      <c r="B266">
        <v>554172.6492577897</v>
      </c>
      <c r="C266">
        <v>803300.4250041643</v>
      </c>
    </row>
    <row r="267" spans="1:3">
      <c r="A267">
        <v>265</v>
      </c>
      <c r="B267">
        <v>552921.6410835574</v>
      </c>
      <c r="C267">
        <v>802808.7204489958</v>
      </c>
    </row>
    <row r="268" spans="1:3">
      <c r="A268">
        <v>266</v>
      </c>
      <c r="B268">
        <v>553461.0385295867</v>
      </c>
      <c r="C268">
        <v>803101.1340045608</v>
      </c>
    </row>
    <row r="269" spans="1:3">
      <c r="A269">
        <v>267</v>
      </c>
      <c r="B269">
        <v>552527.6765485858</v>
      </c>
      <c r="C269">
        <v>802669.0011036746</v>
      </c>
    </row>
    <row r="270" spans="1:3">
      <c r="A270">
        <v>268</v>
      </c>
      <c r="B270">
        <v>556476.9912228957</v>
      </c>
      <c r="C270">
        <v>804256.8169760415</v>
      </c>
    </row>
    <row r="271" spans="1:3">
      <c r="A271">
        <v>269</v>
      </c>
      <c r="B271">
        <v>553571.3697177662</v>
      </c>
      <c r="C271">
        <v>803102.4970714164</v>
      </c>
    </row>
    <row r="272" spans="1:3">
      <c r="A272">
        <v>270</v>
      </c>
      <c r="B272">
        <v>550575.5079319242</v>
      </c>
      <c r="C272">
        <v>801814.2624878011</v>
      </c>
    </row>
    <row r="273" spans="1:3">
      <c r="A273">
        <v>271</v>
      </c>
      <c r="B273">
        <v>551230.4033161039</v>
      </c>
      <c r="C273">
        <v>802061.6078017084</v>
      </c>
    </row>
    <row r="274" spans="1:3">
      <c r="A274">
        <v>272</v>
      </c>
      <c r="B274">
        <v>551305.7264340405</v>
      </c>
      <c r="C274">
        <v>802168.8896667178</v>
      </c>
    </row>
    <row r="275" spans="1:3">
      <c r="A275">
        <v>273</v>
      </c>
      <c r="B275">
        <v>550641.5813431109</v>
      </c>
      <c r="C275">
        <v>801840.704304707</v>
      </c>
    </row>
    <row r="276" spans="1:3">
      <c r="A276">
        <v>274</v>
      </c>
      <c r="B276">
        <v>549872.9987922851</v>
      </c>
      <c r="C276">
        <v>801588.191963201</v>
      </c>
    </row>
    <row r="277" spans="1:3">
      <c r="A277">
        <v>275</v>
      </c>
      <c r="B277">
        <v>551690.290108781</v>
      </c>
      <c r="C277">
        <v>802239.6583312537</v>
      </c>
    </row>
    <row r="278" spans="1:3">
      <c r="A278">
        <v>276</v>
      </c>
      <c r="B278">
        <v>553059.6776285337</v>
      </c>
      <c r="C278">
        <v>802769.3799998404</v>
      </c>
    </row>
    <row r="279" spans="1:3">
      <c r="A279">
        <v>277</v>
      </c>
      <c r="B279">
        <v>551941.9330326605</v>
      </c>
      <c r="C279">
        <v>802343.7136952874</v>
      </c>
    </row>
    <row r="280" spans="1:3">
      <c r="A280">
        <v>278</v>
      </c>
      <c r="B280">
        <v>550636.4529359045</v>
      </c>
      <c r="C280">
        <v>801866.166533059</v>
      </c>
    </row>
    <row r="281" spans="1:3">
      <c r="A281">
        <v>279</v>
      </c>
      <c r="B281">
        <v>550278.4154743849</v>
      </c>
      <c r="C281">
        <v>801642.1151842359</v>
      </c>
    </row>
    <row r="282" spans="1:3">
      <c r="A282">
        <v>280</v>
      </c>
      <c r="B282">
        <v>552714.0736892885</v>
      </c>
      <c r="C282">
        <v>802622.9546011339</v>
      </c>
    </row>
    <row r="283" spans="1:3">
      <c r="A283">
        <v>281</v>
      </c>
      <c r="B283">
        <v>551266.0035931484</v>
      </c>
      <c r="C283">
        <v>802042.7041320115</v>
      </c>
    </row>
    <row r="284" spans="1:3">
      <c r="A284">
        <v>282</v>
      </c>
      <c r="B284">
        <v>550527.0320576923</v>
      </c>
      <c r="C284">
        <v>801742.2049669811</v>
      </c>
    </row>
    <row r="285" spans="1:3">
      <c r="A285">
        <v>283</v>
      </c>
      <c r="B285">
        <v>550692.1891794073</v>
      </c>
      <c r="C285">
        <v>801809.5197339025</v>
      </c>
    </row>
    <row r="286" spans="1:3">
      <c r="A286">
        <v>284</v>
      </c>
      <c r="B286">
        <v>547931.2550768045</v>
      </c>
      <c r="C286">
        <v>800625.8929172227</v>
      </c>
    </row>
    <row r="287" spans="1:3">
      <c r="A287">
        <v>285</v>
      </c>
      <c r="B287">
        <v>551335.2324130249</v>
      </c>
      <c r="C287">
        <v>802056.4951504215</v>
      </c>
    </row>
    <row r="288" spans="1:3">
      <c r="A288">
        <v>286</v>
      </c>
      <c r="B288">
        <v>547996.2829783018</v>
      </c>
      <c r="C288">
        <v>800641.6946035461</v>
      </c>
    </row>
    <row r="289" spans="1:3">
      <c r="A289">
        <v>287</v>
      </c>
      <c r="B289">
        <v>552524.5681133391</v>
      </c>
      <c r="C289">
        <v>802544.2096686647</v>
      </c>
    </row>
    <row r="290" spans="1:3">
      <c r="A290">
        <v>288</v>
      </c>
      <c r="B290">
        <v>549947.9483274894</v>
      </c>
      <c r="C290">
        <v>801460.6127201774</v>
      </c>
    </row>
    <row r="291" spans="1:3">
      <c r="A291">
        <v>289</v>
      </c>
      <c r="B291">
        <v>552741.6717990193</v>
      </c>
      <c r="C291">
        <v>802605.5684958164</v>
      </c>
    </row>
    <row r="292" spans="1:3">
      <c r="A292">
        <v>290</v>
      </c>
      <c r="B292">
        <v>551122.1021305553</v>
      </c>
      <c r="C292">
        <v>801968.4359190906</v>
      </c>
    </row>
    <row r="293" spans="1:3">
      <c r="A293">
        <v>291</v>
      </c>
      <c r="B293">
        <v>551543.0240582976</v>
      </c>
      <c r="C293">
        <v>802162.3374144071</v>
      </c>
    </row>
    <row r="294" spans="1:3">
      <c r="A294">
        <v>292</v>
      </c>
      <c r="B294">
        <v>551159.7594316569</v>
      </c>
      <c r="C294">
        <v>801972.6584771596</v>
      </c>
    </row>
    <row r="295" spans="1:3">
      <c r="A295">
        <v>293</v>
      </c>
      <c r="B295">
        <v>550311.2023394469</v>
      </c>
      <c r="C295">
        <v>801602.2535926023</v>
      </c>
    </row>
    <row r="296" spans="1:3">
      <c r="A296">
        <v>294</v>
      </c>
      <c r="B296">
        <v>551620.7454728571</v>
      </c>
      <c r="C296">
        <v>802188.6823556239</v>
      </c>
    </row>
    <row r="297" spans="1:3">
      <c r="A297">
        <v>295</v>
      </c>
      <c r="B297">
        <v>551023.264717297</v>
      </c>
      <c r="C297">
        <v>801972.7547728509</v>
      </c>
    </row>
    <row r="298" spans="1:3">
      <c r="A298">
        <v>296</v>
      </c>
      <c r="B298">
        <v>551189.3924828864</v>
      </c>
      <c r="C298">
        <v>802007.2304031126</v>
      </c>
    </row>
    <row r="299" spans="1:3">
      <c r="A299">
        <v>297</v>
      </c>
      <c r="B299">
        <v>552128.2769196843</v>
      </c>
      <c r="C299">
        <v>802361.6452055018</v>
      </c>
    </row>
    <row r="300" spans="1:3">
      <c r="A300">
        <v>298</v>
      </c>
      <c r="B300">
        <v>552000.962871465</v>
      </c>
      <c r="C300">
        <v>802329.4727386333</v>
      </c>
    </row>
    <row r="301" spans="1:3">
      <c r="A301">
        <v>299</v>
      </c>
      <c r="B301">
        <v>552377.5378808818</v>
      </c>
      <c r="C301">
        <v>802530.4612171222</v>
      </c>
    </row>
    <row r="302" spans="1:3">
      <c r="A302">
        <v>300</v>
      </c>
      <c r="B302">
        <v>550902.7214013822</v>
      </c>
      <c r="C302">
        <v>801884.1757776156</v>
      </c>
    </row>
    <row r="303" spans="1:3">
      <c r="A303">
        <v>301</v>
      </c>
      <c r="B303">
        <v>550769.3538927439</v>
      </c>
      <c r="C303">
        <v>801857.6153648336</v>
      </c>
    </row>
    <row r="304" spans="1:3">
      <c r="A304">
        <v>302</v>
      </c>
      <c r="B304">
        <v>551091.7040558417</v>
      </c>
      <c r="C304">
        <v>801966.577218113</v>
      </c>
    </row>
    <row r="305" spans="1:3">
      <c r="A305">
        <v>303</v>
      </c>
      <c r="B305">
        <v>551089.3950159011</v>
      </c>
      <c r="C305">
        <v>801983.0567332326</v>
      </c>
    </row>
    <row r="306" spans="1:3">
      <c r="A306">
        <v>304</v>
      </c>
      <c r="B306">
        <v>550513.497876291</v>
      </c>
      <c r="C306">
        <v>801720.71185457</v>
      </c>
    </row>
    <row r="307" spans="1:3">
      <c r="A307">
        <v>305</v>
      </c>
      <c r="B307">
        <v>549356.1462287111</v>
      </c>
      <c r="C307">
        <v>801232.2811677684</v>
      </c>
    </row>
    <row r="308" spans="1:3">
      <c r="A308">
        <v>306</v>
      </c>
      <c r="B308">
        <v>549622.9236046325</v>
      </c>
      <c r="C308">
        <v>801338.1082222362</v>
      </c>
    </row>
    <row r="309" spans="1:3">
      <c r="A309">
        <v>307</v>
      </c>
      <c r="B309">
        <v>548893.3097187275</v>
      </c>
      <c r="C309">
        <v>801063.0227952219</v>
      </c>
    </row>
    <row r="310" spans="1:3">
      <c r="A310">
        <v>308</v>
      </c>
      <c r="B310">
        <v>550256.9121099339</v>
      </c>
      <c r="C310">
        <v>801599.8787157637</v>
      </c>
    </row>
    <row r="311" spans="1:3">
      <c r="A311">
        <v>309</v>
      </c>
      <c r="B311">
        <v>549751.1902815365</v>
      </c>
      <c r="C311">
        <v>801357.6081551699</v>
      </c>
    </row>
    <row r="312" spans="1:3">
      <c r="A312">
        <v>310</v>
      </c>
      <c r="B312">
        <v>550835.7818758193</v>
      </c>
      <c r="C312">
        <v>801836.9329607451</v>
      </c>
    </row>
    <row r="313" spans="1:3">
      <c r="A313">
        <v>311</v>
      </c>
      <c r="B313">
        <v>550759.2128343543</v>
      </c>
      <c r="C313">
        <v>801818.307078294</v>
      </c>
    </row>
    <row r="314" spans="1:3">
      <c r="A314">
        <v>312</v>
      </c>
      <c r="B314">
        <v>549973.4069461764</v>
      </c>
      <c r="C314">
        <v>801471.8955425618</v>
      </c>
    </row>
    <row r="315" spans="1:3">
      <c r="A315">
        <v>313</v>
      </c>
      <c r="B315">
        <v>550703.4785464908</v>
      </c>
      <c r="C315">
        <v>801754.5118493791</v>
      </c>
    </row>
    <row r="316" spans="1:3">
      <c r="A316">
        <v>314</v>
      </c>
      <c r="B316">
        <v>550311.8822523679</v>
      </c>
      <c r="C316">
        <v>801597.6746237214</v>
      </c>
    </row>
    <row r="317" spans="1:3">
      <c r="A317">
        <v>315</v>
      </c>
      <c r="B317">
        <v>550087.758381418</v>
      </c>
      <c r="C317">
        <v>801511.7882782058</v>
      </c>
    </row>
    <row r="318" spans="1:3">
      <c r="A318">
        <v>316</v>
      </c>
      <c r="B318">
        <v>550147.3455854346</v>
      </c>
      <c r="C318">
        <v>801558.8318142826</v>
      </c>
    </row>
    <row r="319" spans="1:3">
      <c r="A319">
        <v>317</v>
      </c>
      <c r="B319">
        <v>550399.1379179632</v>
      </c>
      <c r="C319">
        <v>801670.5618926066</v>
      </c>
    </row>
    <row r="320" spans="1:3">
      <c r="A320">
        <v>318</v>
      </c>
      <c r="B320">
        <v>550435.6993302745</v>
      </c>
      <c r="C320">
        <v>801704.1828074347</v>
      </c>
    </row>
    <row r="321" spans="1:3">
      <c r="A321">
        <v>319</v>
      </c>
      <c r="B321">
        <v>550445.9266207516</v>
      </c>
      <c r="C321">
        <v>801713.682939008</v>
      </c>
    </row>
    <row r="322" spans="1:3">
      <c r="A322">
        <v>320</v>
      </c>
      <c r="B322">
        <v>550664.0621688771</v>
      </c>
      <c r="C322">
        <v>801799.0982633103</v>
      </c>
    </row>
    <row r="323" spans="1:3">
      <c r="A323">
        <v>321</v>
      </c>
      <c r="B323">
        <v>550497.6982423755</v>
      </c>
      <c r="C323">
        <v>801735.9269165382</v>
      </c>
    </row>
    <row r="324" spans="1:3">
      <c r="A324">
        <v>322</v>
      </c>
      <c r="B324">
        <v>550373.0921773826</v>
      </c>
      <c r="C324">
        <v>801694.4031128866</v>
      </c>
    </row>
    <row r="325" spans="1:3">
      <c r="A325">
        <v>323</v>
      </c>
      <c r="B325">
        <v>550064.9135659999</v>
      </c>
      <c r="C325">
        <v>801559.2746086667</v>
      </c>
    </row>
    <row r="326" spans="1:3">
      <c r="A326">
        <v>324</v>
      </c>
      <c r="B326">
        <v>550583.289069078</v>
      </c>
      <c r="C326">
        <v>801771.0748725779</v>
      </c>
    </row>
    <row r="327" spans="1:3">
      <c r="A327">
        <v>325</v>
      </c>
      <c r="B327">
        <v>550580.501451571</v>
      </c>
      <c r="C327">
        <v>801770.7394192998</v>
      </c>
    </row>
    <row r="328" spans="1:3">
      <c r="A328">
        <v>326</v>
      </c>
      <c r="B328">
        <v>551185.0143215084</v>
      </c>
      <c r="C328">
        <v>802030.4894289136</v>
      </c>
    </row>
    <row r="329" spans="1:3">
      <c r="A329">
        <v>327</v>
      </c>
      <c r="B329">
        <v>551101.5694885206</v>
      </c>
      <c r="C329">
        <v>802005.6344775142</v>
      </c>
    </row>
    <row r="330" spans="1:3">
      <c r="A330">
        <v>328</v>
      </c>
      <c r="B330">
        <v>550827.5437123823</v>
      </c>
      <c r="C330">
        <v>801882.448854467</v>
      </c>
    </row>
    <row r="331" spans="1:3">
      <c r="A331">
        <v>329</v>
      </c>
      <c r="B331">
        <v>550961.335528353</v>
      </c>
      <c r="C331">
        <v>801932.9660866013</v>
      </c>
    </row>
    <row r="332" spans="1:3">
      <c r="A332">
        <v>330</v>
      </c>
      <c r="B332">
        <v>551257.3604572384</v>
      </c>
      <c r="C332">
        <v>802062.7460931322</v>
      </c>
    </row>
    <row r="333" spans="1:3">
      <c r="A333">
        <v>331</v>
      </c>
      <c r="B333">
        <v>551060.9163032441</v>
      </c>
      <c r="C333">
        <v>801988.0084403917</v>
      </c>
    </row>
    <row r="334" spans="1:3">
      <c r="A334">
        <v>332</v>
      </c>
      <c r="B334">
        <v>550772.3600696999</v>
      </c>
      <c r="C334">
        <v>801860.4506201753</v>
      </c>
    </row>
    <row r="335" spans="1:3">
      <c r="A335">
        <v>333</v>
      </c>
      <c r="B335">
        <v>551770.7150705255</v>
      </c>
      <c r="C335">
        <v>802285.8850468219</v>
      </c>
    </row>
    <row r="336" spans="1:3">
      <c r="A336">
        <v>334</v>
      </c>
      <c r="B336">
        <v>551090.8764581566</v>
      </c>
      <c r="C336">
        <v>802001.1176764985</v>
      </c>
    </row>
    <row r="337" spans="1:3">
      <c r="A337">
        <v>335</v>
      </c>
      <c r="B337">
        <v>551647.2129303189</v>
      </c>
      <c r="C337">
        <v>802211.2393842434</v>
      </c>
    </row>
    <row r="338" spans="1:3">
      <c r="A338">
        <v>336</v>
      </c>
      <c r="B338">
        <v>551294.8186226222</v>
      </c>
      <c r="C338">
        <v>802075.2685109002</v>
      </c>
    </row>
    <row r="339" spans="1:3">
      <c r="A339">
        <v>337</v>
      </c>
      <c r="B339">
        <v>550964.4522774919</v>
      </c>
      <c r="C339">
        <v>801919.9727982748</v>
      </c>
    </row>
    <row r="340" spans="1:3">
      <c r="A340">
        <v>338</v>
      </c>
      <c r="B340">
        <v>551288.7947864309</v>
      </c>
      <c r="C340">
        <v>802083.0678748064</v>
      </c>
    </row>
    <row r="341" spans="1:3">
      <c r="A341">
        <v>339</v>
      </c>
      <c r="B341">
        <v>551425.3071149498</v>
      </c>
      <c r="C341">
        <v>802129.954534631</v>
      </c>
    </row>
    <row r="342" spans="1:3">
      <c r="A342">
        <v>340</v>
      </c>
      <c r="B342">
        <v>551190.7131886976</v>
      </c>
      <c r="C342">
        <v>802031.6890209524</v>
      </c>
    </row>
    <row r="343" spans="1:3">
      <c r="A343">
        <v>341</v>
      </c>
      <c r="B343">
        <v>551591.5595198708</v>
      </c>
      <c r="C343">
        <v>802197.1532306046</v>
      </c>
    </row>
    <row r="344" spans="1:3">
      <c r="A344">
        <v>342</v>
      </c>
      <c r="B344">
        <v>551491.4878375233</v>
      </c>
      <c r="C344">
        <v>802160.7051168137</v>
      </c>
    </row>
    <row r="345" spans="1:3">
      <c r="A345">
        <v>343</v>
      </c>
      <c r="B345">
        <v>550957.4737431071</v>
      </c>
      <c r="C345">
        <v>801941.5310179141</v>
      </c>
    </row>
    <row r="346" spans="1:3">
      <c r="A346">
        <v>344</v>
      </c>
      <c r="B346">
        <v>550801.28990582</v>
      </c>
      <c r="C346">
        <v>801875.341922373</v>
      </c>
    </row>
    <row r="347" spans="1:3">
      <c r="A347">
        <v>345</v>
      </c>
      <c r="B347">
        <v>550887.8222222601</v>
      </c>
      <c r="C347">
        <v>801905.7731891994</v>
      </c>
    </row>
    <row r="348" spans="1:3">
      <c r="A348">
        <v>346</v>
      </c>
      <c r="B348">
        <v>551006.5575213919</v>
      </c>
      <c r="C348">
        <v>801958.0526803843</v>
      </c>
    </row>
    <row r="349" spans="1:3">
      <c r="A349">
        <v>347</v>
      </c>
      <c r="B349">
        <v>550226.3859066607</v>
      </c>
      <c r="C349">
        <v>801655.3420598505</v>
      </c>
    </row>
    <row r="350" spans="1:3">
      <c r="A350">
        <v>348</v>
      </c>
      <c r="B350">
        <v>550737.7545307818</v>
      </c>
      <c r="C350">
        <v>801843.3615951731</v>
      </c>
    </row>
    <row r="351" spans="1:3">
      <c r="A351">
        <v>349</v>
      </c>
      <c r="B351">
        <v>550945.5041607843</v>
      </c>
      <c r="C351">
        <v>801939.2049760513</v>
      </c>
    </row>
    <row r="352" spans="1:3">
      <c r="A352">
        <v>350</v>
      </c>
      <c r="B352">
        <v>550730.6189371631</v>
      </c>
      <c r="C352">
        <v>801857.6746721227</v>
      </c>
    </row>
    <row r="353" spans="1:3">
      <c r="A353">
        <v>351</v>
      </c>
      <c r="B353">
        <v>550783.3606854358</v>
      </c>
      <c r="C353">
        <v>801880.9454786009</v>
      </c>
    </row>
    <row r="354" spans="1:3">
      <c r="A354">
        <v>352</v>
      </c>
      <c r="B354">
        <v>550725.4551003502</v>
      </c>
      <c r="C354">
        <v>801855.0579513641</v>
      </c>
    </row>
    <row r="355" spans="1:3">
      <c r="A355">
        <v>353</v>
      </c>
      <c r="B355">
        <v>550901.6229277487</v>
      </c>
      <c r="C355">
        <v>801930.5209219952</v>
      </c>
    </row>
    <row r="356" spans="1:3">
      <c r="A356">
        <v>354</v>
      </c>
      <c r="B356">
        <v>550989.4469859395</v>
      </c>
      <c r="C356">
        <v>801971.4895855356</v>
      </c>
    </row>
    <row r="357" spans="1:3">
      <c r="A357">
        <v>355</v>
      </c>
      <c r="B357">
        <v>550883.0640334944</v>
      </c>
      <c r="C357">
        <v>801919.357743609</v>
      </c>
    </row>
    <row r="358" spans="1:3">
      <c r="A358">
        <v>356</v>
      </c>
      <c r="B358">
        <v>551118.663281228</v>
      </c>
      <c r="C358">
        <v>802013.9494617889</v>
      </c>
    </row>
    <row r="359" spans="1:3">
      <c r="A359">
        <v>357</v>
      </c>
      <c r="B359">
        <v>550908.215254856</v>
      </c>
      <c r="C359">
        <v>801927.2664983398</v>
      </c>
    </row>
    <row r="360" spans="1:3">
      <c r="A360">
        <v>358</v>
      </c>
      <c r="B360">
        <v>550732.3274639287</v>
      </c>
      <c r="C360">
        <v>801848.3617804536</v>
      </c>
    </row>
    <row r="361" spans="1:3">
      <c r="A361">
        <v>359</v>
      </c>
      <c r="B361">
        <v>550849.743074275</v>
      </c>
      <c r="C361">
        <v>801895.242362841</v>
      </c>
    </row>
    <row r="362" spans="1:3">
      <c r="A362">
        <v>360</v>
      </c>
      <c r="B362">
        <v>550666.5165421001</v>
      </c>
      <c r="C362">
        <v>801827.513675296</v>
      </c>
    </row>
    <row r="363" spans="1:3">
      <c r="A363">
        <v>361</v>
      </c>
      <c r="B363">
        <v>550640.5269975307</v>
      </c>
      <c r="C363">
        <v>801813.6844774401</v>
      </c>
    </row>
    <row r="364" spans="1:3">
      <c r="A364">
        <v>362</v>
      </c>
      <c r="B364">
        <v>550718.745519368</v>
      </c>
      <c r="C364">
        <v>801847.7256860379</v>
      </c>
    </row>
    <row r="365" spans="1:3">
      <c r="A365">
        <v>363</v>
      </c>
      <c r="B365">
        <v>550525.1623799</v>
      </c>
      <c r="C365">
        <v>801766.6665511883</v>
      </c>
    </row>
    <row r="366" spans="1:3">
      <c r="A366">
        <v>364</v>
      </c>
      <c r="B366">
        <v>550475.6491604123</v>
      </c>
      <c r="C366">
        <v>801739.3154391374</v>
      </c>
    </row>
    <row r="367" spans="1:3">
      <c r="A367">
        <v>365</v>
      </c>
      <c r="B367">
        <v>550441.334873469</v>
      </c>
      <c r="C367">
        <v>801732.3552888632</v>
      </c>
    </row>
    <row r="368" spans="1:3">
      <c r="A368">
        <v>366</v>
      </c>
      <c r="B368">
        <v>551012.6473451565</v>
      </c>
      <c r="C368">
        <v>801971.7891379865</v>
      </c>
    </row>
    <row r="369" spans="1:3">
      <c r="A369">
        <v>367</v>
      </c>
      <c r="B369">
        <v>550535.7817377455</v>
      </c>
      <c r="C369">
        <v>801770.0983341937</v>
      </c>
    </row>
    <row r="370" spans="1:3">
      <c r="A370">
        <v>368</v>
      </c>
      <c r="B370">
        <v>550775.494651983</v>
      </c>
      <c r="C370">
        <v>801863.1803684802</v>
      </c>
    </row>
    <row r="371" spans="1:3">
      <c r="A371">
        <v>369</v>
      </c>
      <c r="B371">
        <v>550913.3921516328</v>
      </c>
      <c r="C371">
        <v>801924.197863576</v>
      </c>
    </row>
    <row r="372" spans="1:3">
      <c r="A372">
        <v>370</v>
      </c>
      <c r="B372">
        <v>550948.7210428675</v>
      </c>
      <c r="C372">
        <v>801933.5555687071</v>
      </c>
    </row>
    <row r="373" spans="1:3">
      <c r="A373">
        <v>371</v>
      </c>
      <c r="B373">
        <v>550800.7656725995</v>
      </c>
      <c r="C373">
        <v>801881.0685790839</v>
      </c>
    </row>
    <row r="374" spans="1:3">
      <c r="A374">
        <v>372</v>
      </c>
      <c r="B374">
        <v>550944.0906005916</v>
      </c>
      <c r="C374">
        <v>801931.6073859178</v>
      </c>
    </row>
    <row r="375" spans="1:3">
      <c r="A375">
        <v>373</v>
      </c>
      <c r="B375">
        <v>550899.8258987378</v>
      </c>
      <c r="C375">
        <v>801915.6686844652</v>
      </c>
    </row>
    <row r="376" spans="1:3">
      <c r="A376">
        <v>374</v>
      </c>
      <c r="B376">
        <v>551264.0915283486</v>
      </c>
      <c r="C376">
        <v>802069.9945766804</v>
      </c>
    </row>
    <row r="377" spans="1:3">
      <c r="A377">
        <v>375</v>
      </c>
      <c r="B377">
        <v>551369.3570546439</v>
      </c>
      <c r="C377">
        <v>802114.9324555794</v>
      </c>
    </row>
    <row r="378" spans="1:3">
      <c r="A378">
        <v>376</v>
      </c>
      <c r="B378">
        <v>551545.9542299634</v>
      </c>
      <c r="C378">
        <v>802180.4023779465</v>
      </c>
    </row>
    <row r="379" spans="1:3">
      <c r="A379">
        <v>377</v>
      </c>
      <c r="B379">
        <v>551137.8898875399</v>
      </c>
      <c r="C379">
        <v>802017.3992929276</v>
      </c>
    </row>
    <row r="380" spans="1:3">
      <c r="A380">
        <v>378</v>
      </c>
      <c r="B380">
        <v>551354.0386366716</v>
      </c>
      <c r="C380">
        <v>802116.9363735344</v>
      </c>
    </row>
    <row r="381" spans="1:3">
      <c r="A381">
        <v>379</v>
      </c>
      <c r="B381">
        <v>551243.3756317117</v>
      </c>
      <c r="C381">
        <v>802062.4749205837</v>
      </c>
    </row>
    <row r="382" spans="1:3">
      <c r="A382">
        <v>380</v>
      </c>
      <c r="B382">
        <v>551267.9339733946</v>
      </c>
      <c r="C382">
        <v>802071.2648675285</v>
      </c>
    </row>
    <row r="383" spans="1:3">
      <c r="A383">
        <v>381</v>
      </c>
      <c r="B383">
        <v>551349.2991729149</v>
      </c>
      <c r="C383">
        <v>802105.8189066497</v>
      </c>
    </row>
    <row r="384" spans="1:3">
      <c r="A384">
        <v>382</v>
      </c>
      <c r="B384">
        <v>551290.7218924003</v>
      </c>
      <c r="C384">
        <v>802070.694851436</v>
      </c>
    </row>
    <row r="385" spans="1:3">
      <c r="A385">
        <v>383</v>
      </c>
      <c r="B385">
        <v>551360.0941586806</v>
      </c>
      <c r="C385">
        <v>802110.0897490651</v>
      </c>
    </row>
    <row r="386" spans="1:3">
      <c r="A386">
        <v>384</v>
      </c>
      <c r="B386">
        <v>551254.8308948475</v>
      </c>
      <c r="C386">
        <v>802064.7942565886</v>
      </c>
    </row>
    <row r="387" spans="1:3">
      <c r="A387">
        <v>385</v>
      </c>
      <c r="B387">
        <v>551401.2286036171</v>
      </c>
      <c r="C387">
        <v>802123.3178310771</v>
      </c>
    </row>
    <row r="388" spans="1:3">
      <c r="A388">
        <v>386</v>
      </c>
      <c r="B388">
        <v>551206.549567272</v>
      </c>
      <c r="C388">
        <v>802044.3165657417</v>
      </c>
    </row>
    <row r="389" spans="1:3">
      <c r="A389">
        <v>387</v>
      </c>
      <c r="B389">
        <v>551039.2088725457</v>
      </c>
      <c r="C389">
        <v>801974.4225971795</v>
      </c>
    </row>
    <row r="390" spans="1:3">
      <c r="A390">
        <v>388</v>
      </c>
      <c r="B390">
        <v>551286.799393642</v>
      </c>
      <c r="C390">
        <v>802078.1458880053</v>
      </c>
    </row>
    <row r="391" spans="1:3">
      <c r="A391">
        <v>389</v>
      </c>
      <c r="B391">
        <v>551225.2588665242</v>
      </c>
      <c r="C391">
        <v>802053.9854411699</v>
      </c>
    </row>
    <row r="392" spans="1:3">
      <c r="A392">
        <v>390</v>
      </c>
      <c r="B392">
        <v>551154.2985752709</v>
      </c>
      <c r="C392">
        <v>802024.3628043401</v>
      </c>
    </row>
    <row r="393" spans="1:3">
      <c r="A393">
        <v>391</v>
      </c>
      <c r="B393">
        <v>551147.7099742256</v>
      </c>
      <c r="C393">
        <v>802021.7961491009</v>
      </c>
    </row>
    <row r="394" spans="1:3">
      <c r="A394">
        <v>392</v>
      </c>
      <c r="B394">
        <v>551121.9214091833</v>
      </c>
      <c r="C394">
        <v>802012.4480000109</v>
      </c>
    </row>
    <row r="395" spans="1:3">
      <c r="A395">
        <v>393</v>
      </c>
      <c r="B395">
        <v>551136.6149717179</v>
      </c>
      <c r="C395">
        <v>802021.5734089031</v>
      </c>
    </row>
    <row r="396" spans="1:3">
      <c r="A396">
        <v>394</v>
      </c>
      <c r="B396">
        <v>551052.1898212143</v>
      </c>
      <c r="C396">
        <v>801982.2670470371</v>
      </c>
    </row>
    <row r="397" spans="1:3">
      <c r="A397">
        <v>395</v>
      </c>
      <c r="B397">
        <v>550964.8743184528</v>
      </c>
      <c r="C397">
        <v>801941.2821611197</v>
      </c>
    </row>
    <row r="398" spans="1:3">
      <c r="A398">
        <v>396</v>
      </c>
      <c r="B398">
        <v>550979.425013084</v>
      </c>
      <c r="C398">
        <v>801949.1409413865</v>
      </c>
    </row>
    <row r="399" spans="1:3">
      <c r="A399">
        <v>397</v>
      </c>
      <c r="B399">
        <v>550985.1886340305</v>
      </c>
      <c r="C399">
        <v>801952.4006046019</v>
      </c>
    </row>
    <row r="400" spans="1:3">
      <c r="A400">
        <v>398</v>
      </c>
      <c r="B400">
        <v>551128.542995259</v>
      </c>
      <c r="C400">
        <v>802008.7238484063</v>
      </c>
    </row>
    <row r="401" spans="1:3">
      <c r="A401">
        <v>399</v>
      </c>
      <c r="B401">
        <v>551091.9531850215</v>
      </c>
      <c r="C401">
        <v>801992.9825060285</v>
      </c>
    </row>
    <row r="402" spans="1:3">
      <c r="A402">
        <v>400</v>
      </c>
      <c r="B402">
        <v>550916.7555988248</v>
      </c>
      <c r="C402">
        <v>801921.1797842389</v>
      </c>
    </row>
    <row r="403" spans="1:3">
      <c r="A403">
        <v>401</v>
      </c>
      <c r="B403">
        <v>551125.791765124</v>
      </c>
      <c r="C403">
        <v>802007.4904689586</v>
      </c>
    </row>
    <row r="404" spans="1:3">
      <c r="A404">
        <v>402</v>
      </c>
      <c r="B404">
        <v>551236.397241666</v>
      </c>
      <c r="C404">
        <v>802054.0987836298</v>
      </c>
    </row>
    <row r="405" spans="1:3">
      <c r="A405">
        <v>403</v>
      </c>
      <c r="B405">
        <v>551243.3437449331</v>
      </c>
      <c r="C405">
        <v>802055.2856915796</v>
      </c>
    </row>
    <row r="406" spans="1:3">
      <c r="A406">
        <v>404</v>
      </c>
      <c r="B406">
        <v>551405.4799110708</v>
      </c>
      <c r="C406">
        <v>802122.92588233</v>
      </c>
    </row>
    <row r="407" spans="1:3">
      <c r="A407">
        <v>405</v>
      </c>
      <c r="B407">
        <v>551186.0616463842</v>
      </c>
      <c r="C407">
        <v>802032.4524813754</v>
      </c>
    </row>
    <row r="408" spans="1:3">
      <c r="A408">
        <v>406</v>
      </c>
      <c r="B408">
        <v>551162.3068203918</v>
      </c>
      <c r="C408">
        <v>802024.8845159912</v>
      </c>
    </row>
    <row r="409" spans="1:3">
      <c r="A409">
        <v>407</v>
      </c>
      <c r="B409">
        <v>551168.1832071109</v>
      </c>
      <c r="C409">
        <v>802024.5197626416</v>
      </c>
    </row>
    <row r="410" spans="1:3">
      <c r="A410">
        <v>408</v>
      </c>
      <c r="B410">
        <v>551364.2788869168</v>
      </c>
      <c r="C410">
        <v>802106.9054802562</v>
      </c>
    </row>
    <row r="411" spans="1:3">
      <c r="A411">
        <v>409</v>
      </c>
      <c r="B411">
        <v>551179.9821717915</v>
      </c>
      <c r="C411">
        <v>802029.4506760619</v>
      </c>
    </row>
    <row r="412" spans="1:3">
      <c r="A412">
        <v>410</v>
      </c>
      <c r="B412">
        <v>551277.8779214731</v>
      </c>
      <c r="C412">
        <v>802076.8754063244</v>
      </c>
    </row>
    <row r="413" spans="1:3">
      <c r="A413">
        <v>411</v>
      </c>
      <c r="B413">
        <v>551267.1026220211</v>
      </c>
      <c r="C413">
        <v>802065.8021204675</v>
      </c>
    </row>
    <row r="414" spans="1:3">
      <c r="A414">
        <v>412</v>
      </c>
      <c r="B414">
        <v>551334.5699575114</v>
      </c>
      <c r="C414">
        <v>802092.8091528662</v>
      </c>
    </row>
    <row r="415" spans="1:3">
      <c r="A415">
        <v>413</v>
      </c>
      <c r="B415">
        <v>551242.0514325125</v>
      </c>
      <c r="C415">
        <v>802055.2936961679</v>
      </c>
    </row>
    <row r="416" spans="1:3">
      <c r="A416">
        <v>414</v>
      </c>
      <c r="B416">
        <v>551432.7521844645</v>
      </c>
      <c r="C416">
        <v>802136.0524224126</v>
      </c>
    </row>
    <row r="417" spans="1:3">
      <c r="A417">
        <v>415</v>
      </c>
      <c r="B417">
        <v>551293.8666543085</v>
      </c>
      <c r="C417">
        <v>802073.8537119344</v>
      </c>
    </row>
    <row r="418" spans="1:3">
      <c r="A418">
        <v>416</v>
      </c>
      <c r="B418">
        <v>551409.9657934458</v>
      </c>
      <c r="C418">
        <v>802129.3509423195</v>
      </c>
    </row>
    <row r="419" spans="1:3">
      <c r="A419">
        <v>417</v>
      </c>
      <c r="B419">
        <v>551339.1534422033</v>
      </c>
      <c r="C419">
        <v>802094.8885674617</v>
      </c>
    </row>
    <row r="420" spans="1:3">
      <c r="A420">
        <v>418</v>
      </c>
      <c r="B420">
        <v>551408.3725283173</v>
      </c>
      <c r="C420">
        <v>802119.3575475629</v>
      </c>
    </row>
    <row r="421" spans="1:3">
      <c r="A421">
        <v>419</v>
      </c>
      <c r="B421">
        <v>551286.4841961588</v>
      </c>
      <c r="C421">
        <v>802072.9530799356</v>
      </c>
    </row>
    <row r="422" spans="1:3">
      <c r="A422">
        <v>420</v>
      </c>
      <c r="B422">
        <v>551256.8117352696</v>
      </c>
      <c r="C422">
        <v>802062.3559434779</v>
      </c>
    </row>
    <row r="423" spans="1:3">
      <c r="A423">
        <v>421</v>
      </c>
      <c r="B423">
        <v>551408.3768926997</v>
      </c>
      <c r="C423">
        <v>802124.0017636885</v>
      </c>
    </row>
    <row r="424" spans="1:3">
      <c r="A424">
        <v>422</v>
      </c>
      <c r="B424">
        <v>551366.4835876503</v>
      </c>
      <c r="C424">
        <v>802105.2282671999</v>
      </c>
    </row>
    <row r="425" spans="1:3">
      <c r="A425">
        <v>423</v>
      </c>
      <c r="B425">
        <v>551393.2350230631</v>
      </c>
      <c r="C425">
        <v>802116.954266648</v>
      </c>
    </row>
    <row r="426" spans="1:3">
      <c r="A426">
        <v>424</v>
      </c>
      <c r="B426">
        <v>551335.5997783447</v>
      </c>
      <c r="C426">
        <v>802092.962059021</v>
      </c>
    </row>
    <row r="427" spans="1:3">
      <c r="A427">
        <v>425</v>
      </c>
      <c r="B427">
        <v>551389.6166382441</v>
      </c>
      <c r="C427">
        <v>802115.1822317428</v>
      </c>
    </row>
    <row r="428" spans="1:3">
      <c r="A428">
        <v>426</v>
      </c>
      <c r="B428">
        <v>551331.9120658514</v>
      </c>
      <c r="C428">
        <v>802091.1946014761</v>
      </c>
    </row>
    <row r="429" spans="1:3">
      <c r="A429">
        <v>427</v>
      </c>
      <c r="B429">
        <v>551288.2135733516</v>
      </c>
      <c r="C429">
        <v>802074.2448997195</v>
      </c>
    </row>
    <row r="430" spans="1:3">
      <c r="A430">
        <v>428</v>
      </c>
      <c r="B430">
        <v>551242.7499919859</v>
      </c>
      <c r="C430">
        <v>802055.8531298944</v>
      </c>
    </row>
    <row r="431" spans="1:3">
      <c r="A431">
        <v>429</v>
      </c>
      <c r="B431">
        <v>551349.190018566</v>
      </c>
      <c r="C431">
        <v>802102.6745191871</v>
      </c>
    </row>
    <row r="432" spans="1:3">
      <c r="A432">
        <v>430</v>
      </c>
      <c r="B432">
        <v>551360.8464636665</v>
      </c>
      <c r="C432">
        <v>802107.6127845945</v>
      </c>
    </row>
    <row r="433" spans="1:3">
      <c r="A433">
        <v>431</v>
      </c>
      <c r="B433">
        <v>551337.7709275077</v>
      </c>
      <c r="C433">
        <v>802098.9114400974</v>
      </c>
    </row>
    <row r="434" spans="1:3">
      <c r="A434">
        <v>432</v>
      </c>
      <c r="B434">
        <v>551315.7519107604</v>
      </c>
      <c r="C434">
        <v>802089.2036374694</v>
      </c>
    </row>
    <row r="435" spans="1:3">
      <c r="A435">
        <v>433</v>
      </c>
      <c r="B435">
        <v>551307.6595906295</v>
      </c>
      <c r="C435">
        <v>802085.514010742</v>
      </c>
    </row>
    <row r="436" spans="1:3">
      <c r="A436">
        <v>434</v>
      </c>
      <c r="B436">
        <v>551338.1112931013</v>
      </c>
      <c r="C436">
        <v>802101.2233369115</v>
      </c>
    </row>
    <row r="437" spans="1:3">
      <c r="A437">
        <v>435</v>
      </c>
      <c r="B437">
        <v>551373.4375391982</v>
      </c>
      <c r="C437">
        <v>802116.3165538632</v>
      </c>
    </row>
    <row r="438" spans="1:3">
      <c r="A438">
        <v>436</v>
      </c>
      <c r="B438">
        <v>551335.8197961723</v>
      </c>
      <c r="C438">
        <v>802102.5535860056</v>
      </c>
    </row>
    <row r="439" spans="1:3">
      <c r="A439">
        <v>437</v>
      </c>
      <c r="B439">
        <v>551363.9032767451</v>
      </c>
      <c r="C439">
        <v>802114.9277207658</v>
      </c>
    </row>
    <row r="440" spans="1:3">
      <c r="A440">
        <v>438</v>
      </c>
      <c r="B440">
        <v>551357.8418087044</v>
      </c>
      <c r="C440">
        <v>802111.7733000477</v>
      </c>
    </row>
    <row r="441" spans="1:3">
      <c r="A441">
        <v>439</v>
      </c>
      <c r="B441">
        <v>551286.5453574018</v>
      </c>
      <c r="C441">
        <v>802082.6231782314</v>
      </c>
    </row>
    <row r="442" spans="1:3">
      <c r="A442">
        <v>440</v>
      </c>
      <c r="B442">
        <v>551321.1214945553</v>
      </c>
      <c r="C442">
        <v>802098.0286598786</v>
      </c>
    </row>
    <row r="443" spans="1:3">
      <c r="A443">
        <v>441</v>
      </c>
      <c r="B443">
        <v>551353.1533886039</v>
      </c>
      <c r="C443">
        <v>802109.8259307136</v>
      </c>
    </row>
    <row r="444" spans="1:3">
      <c r="A444">
        <v>442</v>
      </c>
      <c r="B444">
        <v>551401.2605221884</v>
      </c>
      <c r="C444">
        <v>802130.8533087029</v>
      </c>
    </row>
    <row r="445" spans="1:3">
      <c r="A445">
        <v>443</v>
      </c>
      <c r="B445">
        <v>551359.7879000439</v>
      </c>
      <c r="C445">
        <v>802112.4114714437</v>
      </c>
    </row>
    <row r="446" spans="1:3">
      <c r="A446">
        <v>444</v>
      </c>
      <c r="B446">
        <v>551326.7639148126</v>
      </c>
      <c r="C446">
        <v>802099.1438577664</v>
      </c>
    </row>
    <row r="447" spans="1:3">
      <c r="A447">
        <v>445</v>
      </c>
      <c r="B447">
        <v>551359.5076941237</v>
      </c>
      <c r="C447">
        <v>802112.1978460136</v>
      </c>
    </row>
    <row r="448" spans="1:3">
      <c r="A448">
        <v>446</v>
      </c>
      <c r="B448">
        <v>551402.9208205735</v>
      </c>
      <c r="C448">
        <v>802128.965687535</v>
      </c>
    </row>
    <row r="449" spans="1:3">
      <c r="A449">
        <v>447</v>
      </c>
      <c r="B449">
        <v>551397.4284028538</v>
      </c>
      <c r="C449">
        <v>802127.4501764074</v>
      </c>
    </row>
    <row r="450" spans="1:3">
      <c r="A450">
        <v>448</v>
      </c>
      <c r="B450">
        <v>551323.692451746</v>
      </c>
      <c r="C450">
        <v>802098.444698045</v>
      </c>
    </row>
    <row r="451" spans="1:3">
      <c r="A451">
        <v>449</v>
      </c>
      <c r="B451">
        <v>551394.4268109029</v>
      </c>
      <c r="C451">
        <v>802125.3223101043</v>
      </c>
    </row>
    <row r="452" spans="1:3">
      <c r="A452">
        <v>450</v>
      </c>
      <c r="B452">
        <v>551327.0094791726</v>
      </c>
      <c r="C452">
        <v>802096.2628299803</v>
      </c>
    </row>
    <row r="453" spans="1:3">
      <c r="A453">
        <v>451</v>
      </c>
      <c r="B453">
        <v>551391.3657732523</v>
      </c>
      <c r="C453">
        <v>802125.2192176956</v>
      </c>
    </row>
    <row r="454" spans="1:3">
      <c r="A454">
        <v>452</v>
      </c>
      <c r="B454">
        <v>551462.8691790157</v>
      </c>
      <c r="C454">
        <v>802154.521834673</v>
      </c>
    </row>
    <row r="455" spans="1:3">
      <c r="A455">
        <v>453</v>
      </c>
      <c r="B455">
        <v>551389.2916301624</v>
      </c>
      <c r="C455">
        <v>802124.153607865</v>
      </c>
    </row>
    <row r="456" spans="1:3">
      <c r="A456">
        <v>454</v>
      </c>
      <c r="B456">
        <v>551450.9819829463</v>
      </c>
      <c r="C456">
        <v>802151.9694678822</v>
      </c>
    </row>
    <row r="457" spans="1:3">
      <c r="A457">
        <v>455</v>
      </c>
      <c r="B457">
        <v>551407.3001497833</v>
      </c>
      <c r="C457">
        <v>802131.7194544196</v>
      </c>
    </row>
    <row r="458" spans="1:3">
      <c r="A458">
        <v>456</v>
      </c>
      <c r="B458">
        <v>551404.0003873161</v>
      </c>
      <c r="C458">
        <v>802129.7669132884</v>
      </c>
    </row>
    <row r="459" spans="1:3">
      <c r="A459">
        <v>457</v>
      </c>
      <c r="B459">
        <v>551360.8907415386</v>
      </c>
      <c r="C459">
        <v>802111.1315488811</v>
      </c>
    </row>
    <row r="460" spans="1:3">
      <c r="A460">
        <v>458</v>
      </c>
      <c r="B460">
        <v>551368.7024304916</v>
      </c>
      <c r="C460">
        <v>802114.1150910006</v>
      </c>
    </row>
    <row r="461" spans="1:3">
      <c r="A461">
        <v>459</v>
      </c>
      <c r="B461">
        <v>551363.7133254352</v>
      </c>
      <c r="C461">
        <v>802111.6232078315</v>
      </c>
    </row>
    <row r="462" spans="1:3">
      <c r="A462">
        <v>460</v>
      </c>
      <c r="B462">
        <v>551345.5696904551</v>
      </c>
      <c r="C462">
        <v>802104.8329176392</v>
      </c>
    </row>
    <row r="463" spans="1:3">
      <c r="A463">
        <v>461</v>
      </c>
      <c r="B463">
        <v>551363.626179339</v>
      </c>
      <c r="C463">
        <v>802113.219117526</v>
      </c>
    </row>
    <row r="464" spans="1:3">
      <c r="A464">
        <v>462</v>
      </c>
      <c r="B464">
        <v>551359.2413128047</v>
      </c>
      <c r="C464">
        <v>802109.9109561095</v>
      </c>
    </row>
    <row r="465" spans="1:3">
      <c r="A465">
        <v>463</v>
      </c>
      <c r="B465">
        <v>551391.2025472099</v>
      </c>
      <c r="C465">
        <v>802124.3337671693</v>
      </c>
    </row>
    <row r="466" spans="1:3">
      <c r="A466">
        <v>464</v>
      </c>
      <c r="B466">
        <v>551336.2425865954</v>
      </c>
      <c r="C466">
        <v>802101.2133181411</v>
      </c>
    </row>
    <row r="467" spans="1:3">
      <c r="A467">
        <v>465</v>
      </c>
      <c r="B467">
        <v>551360.0621029451</v>
      </c>
      <c r="C467">
        <v>802111.5098637092</v>
      </c>
    </row>
    <row r="468" spans="1:3">
      <c r="A468">
        <v>466</v>
      </c>
      <c r="B468">
        <v>551373.4260858198</v>
      </c>
      <c r="C468">
        <v>802116.6039030127</v>
      </c>
    </row>
    <row r="469" spans="1:3">
      <c r="A469">
        <v>467</v>
      </c>
      <c r="B469">
        <v>551291.3887716645</v>
      </c>
      <c r="C469">
        <v>802082.7694658786</v>
      </c>
    </row>
    <row r="470" spans="1:3">
      <c r="A470">
        <v>468</v>
      </c>
      <c r="B470">
        <v>551358.5581333421</v>
      </c>
      <c r="C470">
        <v>802110.5959026332</v>
      </c>
    </row>
    <row r="471" spans="1:3">
      <c r="A471">
        <v>469</v>
      </c>
      <c r="B471">
        <v>551364.137178794</v>
      </c>
      <c r="C471">
        <v>802113.9919906819</v>
      </c>
    </row>
    <row r="472" spans="1:3">
      <c r="A472">
        <v>470</v>
      </c>
      <c r="B472">
        <v>551359.0844371065</v>
      </c>
      <c r="C472">
        <v>802111.1794053849</v>
      </c>
    </row>
    <row r="473" spans="1:3">
      <c r="A473">
        <v>471</v>
      </c>
      <c r="B473">
        <v>551342.5442745636</v>
      </c>
      <c r="C473">
        <v>802105.2223689613</v>
      </c>
    </row>
    <row r="474" spans="1:3">
      <c r="A474">
        <v>472</v>
      </c>
      <c r="B474">
        <v>551362.69408134</v>
      </c>
      <c r="C474">
        <v>802112.7998850932</v>
      </c>
    </row>
    <row r="475" spans="1:3">
      <c r="A475">
        <v>473</v>
      </c>
      <c r="B475">
        <v>551340.2430774632</v>
      </c>
      <c r="C475">
        <v>802102.6566102162</v>
      </c>
    </row>
    <row r="476" spans="1:3">
      <c r="A476">
        <v>474</v>
      </c>
      <c r="B476">
        <v>551360.0372078498</v>
      </c>
      <c r="C476">
        <v>802111.8159128653</v>
      </c>
    </row>
    <row r="477" spans="1:3">
      <c r="A477">
        <v>475</v>
      </c>
      <c r="B477">
        <v>551366.3859079177</v>
      </c>
      <c r="C477">
        <v>802114.3658912773</v>
      </c>
    </row>
    <row r="478" spans="1:3">
      <c r="A478">
        <v>476</v>
      </c>
      <c r="B478">
        <v>551343.9436698081</v>
      </c>
      <c r="C478">
        <v>802105.3787788955</v>
      </c>
    </row>
    <row r="479" spans="1:3">
      <c r="A479">
        <v>477</v>
      </c>
      <c r="B479">
        <v>551341.972584144</v>
      </c>
      <c r="C479">
        <v>802104.6594343773</v>
      </c>
    </row>
    <row r="480" spans="1:3">
      <c r="A480">
        <v>478</v>
      </c>
      <c r="B480">
        <v>551341.0221984776</v>
      </c>
      <c r="C480">
        <v>802104.1727072907</v>
      </c>
    </row>
    <row r="481" spans="1:3">
      <c r="A481">
        <v>479</v>
      </c>
      <c r="B481">
        <v>551341.2176112238</v>
      </c>
      <c r="C481">
        <v>802104.56563825</v>
      </c>
    </row>
    <row r="482" spans="1:3">
      <c r="A482">
        <v>480</v>
      </c>
      <c r="B482">
        <v>551360.5028467716</v>
      </c>
      <c r="C482">
        <v>802112.5027443796</v>
      </c>
    </row>
    <row r="483" spans="1:3">
      <c r="A483">
        <v>481</v>
      </c>
      <c r="B483">
        <v>551370.6027519124</v>
      </c>
      <c r="C483">
        <v>802117.0712323654</v>
      </c>
    </row>
    <row r="484" spans="1:3">
      <c r="A484">
        <v>482</v>
      </c>
      <c r="B484">
        <v>551378.6802905473</v>
      </c>
      <c r="C484">
        <v>802120.523077823</v>
      </c>
    </row>
    <row r="485" spans="1:3">
      <c r="A485">
        <v>483</v>
      </c>
      <c r="B485">
        <v>551367.4143754689</v>
      </c>
      <c r="C485">
        <v>802116.0067346891</v>
      </c>
    </row>
    <row r="486" spans="1:3">
      <c r="A486">
        <v>484</v>
      </c>
      <c r="B486">
        <v>551390.8426498775</v>
      </c>
      <c r="C486">
        <v>802125.2615291367</v>
      </c>
    </row>
    <row r="487" spans="1:3">
      <c r="A487">
        <v>485</v>
      </c>
      <c r="B487">
        <v>551367.4077849776</v>
      </c>
      <c r="C487">
        <v>802115.8361251862</v>
      </c>
    </row>
    <row r="488" spans="1:3">
      <c r="A488">
        <v>486</v>
      </c>
      <c r="B488">
        <v>551358.440910832</v>
      </c>
      <c r="C488">
        <v>802112.0541241071</v>
      </c>
    </row>
    <row r="489" spans="1:3">
      <c r="A489">
        <v>487</v>
      </c>
      <c r="B489">
        <v>551374.0939642082</v>
      </c>
      <c r="C489">
        <v>802118.7998953249</v>
      </c>
    </row>
    <row r="490" spans="1:3">
      <c r="A490">
        <v>488</v>
      </c>
      <c r="B490">
        <v>551363.1358526873</v>
      </c>
      <c r="C490">
        <v>802114.3041330597</v>
      </c>
    </row>
    <row r="491" spans="1:3">
      <c r="A491">
        <v>489</v>
      </c>
      <c r="B491">
        <v>551387.3993631399</v>
      </c>
      <c r="C491">
        <v>802124.0590191762</v>
      </c>
    </row>
    <row r="492" spans="1:3">
      <c r="A492">
        <v>490</v>
      </c>
      <c r="B492">
        <v>551356.4814426741</v>
      </c>
      <c r="C492">
        <v>802111.7634740114</v>
      </c>
    </row>
    <row r="493" spans="1:3">
      <c r="A493">
        <v>491</v>
      </c>
      <c r="B493">
        <v>551350.9096822995</v>
      </c>
      <c r="C493">
        <v>802109.5313004928</v>
      </c>
    </row>
    <row r="494" spans="1:3">
      <c r="A494">
        <v>492</v>
      </c>
      <c r="B494">
        <v>551355.1545477973</v>
      </c>
      <c r="C494">
        <v>802111.0277366361</v>
      </c>
    </row>
    <row r="495" spans="1:3">
      <c r="A495">
        <v>493</v>
      </c>
      <c r="B495">
        <v>551354.6483123515</v>
      </c>
      <c r="C495">
        <v>802110.9322152993</v>
      </c>
    </row>
    <row r="496" spans="1:3">
      <c r="A496">
        <v>494</v>
      </c>
      <c r="B496">
        <v>551352.7098420486</v>
      </c>
      <c r="C496">
        <v>802110.0483754732</v>
      </c>
    </row>
    <row r="497" spans="1:3">
      <c r="A497">
        <v>495</v>
      </c>
      <c r="B497">
        <v>551362.4517266899</v>
      </c>
      <c r="C497">
        <v>802114.1194936553</v>
      </c>
    </row>
    <row r="498" spans="1:3">
      <c r="A498">
        <v>496</v>
      </c>
      <c r="B498">
        <v>551346.6580799029</v>
      </c>
      <c r="C498">
        <v>802108.3751447777</v>
      </c>
    </row>
    <row r="499" spans="1:3">
      <c r="A499">
        <v>497</v>
      </c>
      <c r="B499">
        <v>551362.5586965847</v>
      </c>
      <c r="C499">
        <v>802114.2390765259</v>
      </c>
    </row>
    <row r="500" spans="1:3">
      <c r="A500">
        <v>498</v>
      </c>
      <c r="B500">
        <v>551361.9800248165</v>
      </c>
      <c r="C500">
        <v>802113.9970993868</v>
      </c>
    </row>
    <row r="501" spans="1:3">
      <c r="A501">
        <v>499</v>
      </c>
      <c r="B501">
        <v>551359.9360213928</v>
      </c>
      <c r="C501">
        <v>802113.1819948629</v>
      </c>
    </row>
    <row r="502" spans="1:3">
      <c r="A502">
        <v>500</v>
      </c>
      <c r="B502">
        <v>551364.600709887</v>
      </c>
      <c r="C502">
        <v>802115.196163381</v>
      </c>
    </row>
    <row r="503" spans="1:3">
      <c r="A503">
        <v>501</v>
      </c>
      <c r="B503">
        <v>551350.5710461056</v>
      </c>
      <c r="C503">
        <v>802109.4453706865</v>
      </c>
    </row>
    <row r="504" spans="1:3">
      <c r="A504">
        <v>502</v>
      </c>
      <c r="B504">
        <v>551351.1466872693</v>
      </c>
      <c r="C504">
        <v>802109.6431305193</v>
      </c>
    </row>
    <row r="505" spans="1:3">
      <c r="A505">
        <v>503</v>
      </c>
      <c r="B505">
        <v>551353.8016567996</v>
      </c>
      <c r="C505">
        <v>802110.8078855469</v>
      </c>
    </row>
    <row r="506" spans="1:3">
      <c r="A506">
        <v>504</v>
      </c>
      <c r="B506">
        <v>551357.7120058328</v>
      </c>
      <c r="C506">
        <v>802112.4601957912</v>
      </c>
    </row>
    <row r="507" spans="1:3">
      <c r="A507">
        <v>505</v>
      </c>
      <c r="B507">
        <v>551370.8964645718</v>
      </c>
      <c r="C507">
        <v>802117.8982871574</v>
      </c>
    </row>
    <row r="508" spans="1:3">
      <c r="A508">
        <v>506</v>
      </c>
      <c r="B508">
        <v>551354.1511696118</v>
      </c>
      <c r="C508">
        <v>802111.065199309</v>
      </c>
    </row>
    <row r="509" spans="1:3">
      <c r="A509">
        <v>507</v>
      </c>
      <c r="B509">
        <v>551344.5885000632</v>
      </c>
      <c r="C509">
        <v>802106.6795495388</v>
      </c>
    </row>
    <row r="510" spans="1:3">
      <c r="A510">
        <v>508</v>
      </c>
      <c r="B510">
        <v>551346.3507946269</v>
      </c>
      <c r="C510">
        <v>802107.4891257657</v>
      </c>
    </row>
    <row r="511" spans="1:3">
      <c r="A511">
        <v>509</v>
      </c>
      <c r="B511">
        <v>551347.0652927451</v>
      </c>
      <c r="C511">
        <v>802107.6760126024</v>
      </c>
    </row>
    <row r="512" spans="1:3">
      <c r="A512">
        <v>510</v>
      </c>
      <c r="B512">
        <v>551346.9354734311</v>
      </c>
      <c r="C512">
        <v>802107.6383269853</v>
      </c>
    </row>
    <row r="513" spans="1:3">
      <c r="A513">
        <v>511</v>
      </c>
      <c r="B513">
        <v>551342.3715275234</v>
      </c>
      <c r="C513">
        <v>802105.6708891718</v>
      </c>
    </row>
    <row r="514" spans="1:3">
      <c r="A514">
        <v>512</v>
      </c>
      <c r="B514">
        <v>551332.8517964175</v>
      </c>
      <c r="C514">
        <v>802102.0566481737</v>
      </c>
    </row>
    <row r="515" spans="1:3">
      <c r="A515">
        <v>513</v>
      </c>
      <c r="B515">
        <v>551333.2773475505</v>
      </c>
      <c r="C515">
        <v>802102.2775631298</v>
      </c>
    </row>
    <row r="516" spans="1:3">
      <c r="A516">
        <v>514</v>
      </c>
      <c r="B516">
        <v>551322.5438418434</v>
      </c>
      <c r="C516">
        <v>802097.7638581275</v>
      </c>
    </row>
    <row r="517" spans="1:3">
      <c r="A517">
        <v>515</v>
      </c>
      <c r="B517">
        <v>551328.7708118027</v>
      </c>
      <c r="C517">
        <v>802100.435132963</v>
      </c>
    </row>
    <row r="518" spans="1:3">
      <c r="A518">
        <v>516</v>
      </c>
      <c r="B518">
        <v>551330.0103163449</v>
      </c>
      <c r="C518">
        <v>802100.867453843</v>
      </c>
    </row>
    <row r="519" spans="1:3">
      <c r="A519">
        <v>517</v>
      </c>
      <c r="B519">
        <v>551335.7601802204</v>
      </c>
      <c r="C519">
        <v>802103.2425518071</v>
      </c>
    </row>
    <row r="520" spans="1:3">
      <c r="A520">
        <v>518</v>
      </c>
      <c r="B520">
        <v>551330.3136049076</v>
      </c>
      <c r="C520">
        <v>802101.0318706974</v>
      </c>
    </row>
    <row r="521" spans="1:3">
      <c r="A521">
        <v>519</v>
      </c>
      <c r="B521">
        <v>551327.7242385494</v>
      </c>
      <c r="C521">
        <v>802099.8459933882</v>
      </c>
    </row>
    <row r="522" spans="1:3">
      <c r="A522">
        <v>520</v>
      </c>
      <c r="B522">
        <v>551328.1612221238</v>
      </c>
      <c r="C522">
        <v>802100.1944477312</v>
      </c>
    </row>
    <row r="523" spans="1:3">
      <c r="A523">
        <v>521</v>
      </c>
      <c r="B523">
        <v>551325.1076251612</v>
      </c>
      <c r="C523">
        <v>802098.9445032981</v>
      </c>
    </row>
    <row r="524" spans="1:3">
      <c r="A524">
        <v>522</v>
      </c>
      <c r="B524">
        <v>551334.7672995331</v>
      </c>
      <c r="C524">
        <v>802102.7394283895</v>
      </c>
    </row>
    <row r="525" spans="1:3">
      <c r="A525">
        <v>523</v>
      </c>
      <c r="B525">
        <v>551335.3994658231</v>
      </c>
      <c r="C525">
        <v>802103.1526652747</v>
      </c>
    </row>
    <row r="526" spans="1:3">
      <c r="A526">
        <v>524</v>
      </c>
      <c r="B526">
        <v>551348.6626784398</v>
      </c>
      <c r="C526">
        <v>802108.6389857952</v>
      </c>
    </row>
    <row r="527" spans="1:3">
      <c r="A527">
        <v>525</v>
      </c>
      <c r="B527">
        <v>551338.1412463809</v>
      </c>
      <c r="C527">
        <v>802104.3961806679</v>
      </c>
    </row>
    <row r="528" spans="1:3">
      <c r="A528">
        <v>526</v>
      </c>
      <c r="B528">
        <v>551342.2536956974</v>
      </c>
      <c r="C528">
        <v>802105.9808483555</v>
      </c>
    </row>
    <row r="529" spans="1:3">
      <c r="A529">
        <v>527</v>
      </c>
      <c r="B529">
        <v>551333.9079931224</v>
      </c>
      <c r="C529">
        <v>802102.4361905134</v>
      </c>
    </row>
    <row r="530" spans="1:3">
      <c r="A530">
        <v>528</v>
      </c>
      <c r="B530">
        <v>551343.477803736</v>
      </c>
      <c r="C530">
        <v>802106.7294022141</v>
      </c>
    </row>
    <row r="531" spans="1:3">
      <c r="A531">
        <v>529</v>
      </c>
      <c r="B531">
        <v>551342.7852861616</v>
      </c>
      <c r="C531">
        <v>802106.5034215237</v>
      </c>
    </row>
    <row r="532" spans="1:3">
      <c r="A532">
        <v>530</v>
      </c>
      <c r="B532">
        <v>551349.5981885425</v>
      </c>
      <c r="C532">
        <v>802109.3908312279</v>
      </c>
    </row>
    <row r="533" spans="1:3">
      <c r="A533">
        <v>531</v>
      </c>
      <c r="B533">
        <v>551344.0338913037</v>
      </c>
      <c r="C533">
        <v>802107.0161235492</v>
      </c>
    </row>
    <row r="534" spans="1:3">
      <c r="A534">
        <v>532</v>
      </c>
      <c r="B534">
        <v>551349.6546723942</v>
      </c>
      <c r="C534">
        <v>802109.4064563372</v>
      </c>
    </row>
    <row r="535" spans="1:3">
      <c r="A535">
        <v>533</v>
      </c>
      <c r="B535">
        <v>551340.325620394</v>
      </c>
      <c r="C535">
        <v>802105.4773281525</v>
      </c>
    </row>
    <row r="536" spans="1:3">
      <c r="A536">
        <v>534</v>
      </c>
      <c r="B536">
        <v>551346.9021959371</v>
      </c>
      <c r="C536">
        <v>802108.1128370151</v>
      </c>
    </row>
    <row r="537" spans="1:3">
      <c r="A537">
        <v>535</v>
      </c>
      <c r="B537">
        <v>551349.6593149278</v>
      </c>
      <c r="C537">
        <v>802109.1710494125</v>
      </c>
    </row>
    <row r="538" spans="1:3">
      <c r="A538">
        <v>536</v>
      </c>
      <c r="B538">
        <v>551344.5865148447</v>
      </c>
      <c r="C538">
        <v>802107.2495479895</v>
      </c>
    </row>
    <row r="539" spans="1:3">
      <c r="A539">
        <v>537</v>
      </c>
      <c r="B539">
        <v>551347.4484333157</v>
      </c>
      <c r="C539">
        <v>802108.4478041257</v>
      </c>
    </row>
    <row r="540" spans="1:3">
      <c r="A540">
        <v>538</v>
      </c>
      <c r="B540">
        <v>551343.3398300387</v>
      </c>
      <c r="C540">
        <v>802106.7318979185</v>
      </c>
    </row>
    <row r="541" spans="1:3">
      <c r="A541">
        <v>539</v>
      </c>
      <c r="B541">
        <v>551341.0809837028</v>
      </c>
      <c r="C541">
        <v>802105.8597482033</v>
      </c>
    </row>
    <row r="542" spans="1:3">
      <c r="A542">
        <v>540</v>
      </c>
      <c r="B542">
        <v>551342.5560303074</v>
      </c>
      <c r="C542">
        <v>802106.460318852</v>
      </c>
    </row>
    <row r="543" spans="1:3">
      <c r="A543">
        <v>541</v>
      </c>
      <c r="B543">
        <v>551343.6642321483</v>
      </c>
      <c r="C543">
        <v>802106.8727692022</v>
      </c>
    </row>
    <row r="544" spans="1:3">
      <c r="A544">
        <v>542</v>
      </c>
      <c r="B544">
        <v>551340.7232906988</v>
      </c>
      <c r="C544">
        <v>802105.6742912799</v>
      </c>
    </row>
    <row r="545" spans="1:3">
      <c r="A545">
        <v>543</v>
      </c>
      <c r="B545">
        <v>551346.6780066767</v>
      </c>
      <c r="C545">
        <v>802108.1646235024</v>
      </c>
    </row>
    <row r="546" spans="1:3">
      <c r="A546">
        <v>544</v>
      </c>
      <c r="B546">
        <v>551343.7139359213</v>
      </c>
      <c r="C546">
        <v>802106.9594690048</v>
      </c>
    </row>
    <row r="547" spans="1:3">
      <c r="A547">
        <v>545</v>
      </c>
      <c r="B547">
        <v>551338.7006714491</v>
      </c>
      <c r="C547">
        <v>802104.8093530228</v>
      </c>
    </row>
    <row r="548" spans="1:3">
      <c r="A548">
        <v>546</v>
      </c>
      <c r="B548">
        <v>551344.9398261758</v>
      </c>
      <c r="C548">
        <v>802107.4504014947</v>
      </c>
    </row>
    <row r="549" spans="1:3">
      <c r="A549">
        <v>547</v>
      </c>
      <c r="B549">
        <v>551340.1856908132</v>
      </c>
      <c r="C549">
        <v>802105.2080814936</v>
      </c>
    </row>
    <row r="550" spans="1:3">
      <c r="A550">
        <v>548</v>
      </c>
      <c r="B550">
        <v>551341.2406205814</v>
      </c>
      <c r="C550">
        <v>802105.681194518</v>
      </c>
    </row>
    <row r="551" spans="1:3">
      <c r="A551">
        <v>549</v>
      </c>
      <c r="B551">
        <v>551345.1595807102</v>
      </c>
      <c r="C551">
        <v>802107.2642772464</v>
      </c>
    </row>
    <row r="552" spans="1:3">
      <c r="A552">
        <v>550</v>
      </c>
      <c r="B552">
        <v>551346.5281731584</v>
      </c>
      <c r="C552">
        <v>802107.8624214077</v>
      </c>
    </row>
    <row r="553" spans="1:3">
      <c r="A553">
        <v>551</v>
      </c>
      <c r="B553">
        <v>551348.1037831095</v>
      </c>
      <c r="C553">
        <v>802108.4735583717</v>
      </c>
    </row>
    <row r="554" spans="1:3">
      <c r="A554">
        <v>552</v>
      </c>
      <c r="B554">
        <v>551348.1381063906</v>
      </c>
      <c r="C554">
        <v>802108.4992017988</v>
      </c>
    </row>
    <row r="555" spans="1:3">
      <c r="A555">
        <v>553</v>
      </c>
      <c r="B555">
        <v>551345.838370841</v>
      </c>
      <c r="C555">
        <v>802107.6214359222</v>
      </c>
    </row>
    <row r="556" spans="1:3">
      <c r="A556">
        <v>554</v>
      </c>
      <c r="B556">
        <v>551353.8082235247</v>
      </c>
      <c r="C556">
        <v>802110.7202516102</v>
      </c>
    </row>
    <row r="557" spans="1:3">
      <c r="A557">
        <v>555</v>
      </c>
      <c r="B557">
        <v>551350.0384055049</v>
      </c>
      <c r="C557">
        <v>802109.2774579184</v>
      </c>
    </row>
    <row r="558" spans="1:3">
      <c r="A558">
        <v>556</v>
      </c>
      <c r="B558">
        <v>551348.5229430627</v>
      </c>
      <c r="C558">
        <v>802108.6027357124</v>
      </c>
    </row>
    <row r="559" spans="1:3">
      <c r="A559">
        <v>557</v>
      </c>
      <c r="B559">
        <v>551348.2674904885</v>
      </c>
      <c r="C559">
        <v>802108.5697202154</v>
      </c>
    </row>
    <row r="560" spans="1:3">
      <c r="A560">
        <v>558</v>
      </c>
      <c r="B560">
        <v>551346.7495174555</v>
      </c>
      <c r="C560">
        <v>802107.8923232628</v>
      </c>
    </row>
    <row r="561" spans="1:3">
      <c r="A561">
        <v>559</v>
      </c>
      <c r="B561">
        <v>551350.1319433583</v>
      </c>
      <c r="C561">
        <v>802109.2797085638</v>
      </c>
    </row>
    <row r="562" spans="1:3">
      <c r="A562">
        <v>560</v>
      </c>
      <c r="B562">
        <v>551347.8171657916</v>
      </c>
      <c r="C562">
        <v>802108.2855251433</v>
      </c>
    </row>
    <row r="563" spans="1:3">
      <c r="A563">
        <v>561</v>
      </c>
      <c r="B563">
        <v>551346.8901059985</v>
      </c>
      <c r="C563">
        <v>802107.9737264893</v>
      </c>
    </row>
    <row r="564" spans="1:3">
      <c r="A564">
        <v>562</v>
      </c>
      <c r="B564">
        <v>551350.1320403791</v>
      </c>
      <c r="C564">
        <v>802109.3205160251</v>
      </c>
    </row>
    <row r="565" spans="1:3">
      <c r="A565">
        <v>563</v>
      </c>
      <c r="B565">
        <v>551345.8076459545</v>
      </c>
      <c r="C565">
        <v>802107.5201055355</v>
      </c>
    </row>
    <row r="566" spans="1:3">
      <c r="A566">
        <v>564</v>
      </c>
      <c r="B566">
        <v>551340.5020471613</v>
      </c>
      <c r="C566">
        <v>802105.2314293702</v>
      </c>
    </row>
    <row r="567" spans="1:3">
      <c r="A567">
        <v>565</v>
      </c>
      <c r="B567">
        <v>551347.5984737915</v>
      </c>
      <c r="C567">
        <v>802108.2854034795</v>
      </c>
    </row>
    <row r="568" spans="1:3">
      <c r="A568">
        <v>566</v>
      </c>
      <c r="B568">
        <v>551348.3791784358</v>
      </c>
      <c r="C568">
        <v>802108.6184492031</v>
      </c>
    </row>
    <row r="569" spans="1:3">
      <c r="A569">
        <v>567</v>
      </c>
      <c r="B569">
        <v>551347.6894519704</v>
      </c>
      <c r="C569">
        <v>802108.2641979503</v>
      </c>
    </row>
    <row r="570" spans="1:3">
      <c r="A570">
        <v>568</v>
      </c>
      <c r="B570">
        <v>551352.6496622995</v>
      </c>
      <c r="C570">
        <v>802110.425464188</v>
      </c>
    </row>
    <row r="571" spans="1:3">
      <c r="A571">
        <v>569</v>
      </c>
      <c r="B571">
        <v>551347.8050314314</v>
      </c>
      <c r="C571">
        <v>802108.352612832</v>
      </c>
    </row>
    <row r="572" spans="1:3">
      <c r="A572">
        <v>570</v>
      </c>
      <c r="B572">
        <v>551348.5928625123</v>
      </c>
      <c r="C572">
        <v>802108.7503827098</v>
      </c>
    </row>
    <row r="573" spans="1:3">
      <c r="A573">
        <v>571</v>
      </c>
      <c r="B573">
        <v>551348.5512149059</v>
      </c>
      <c r="C573">
        <v>802108.7255831744</v>
      </c>
    </row>
    <row r="574" spans="1:3">
      <c r="A574">
        <v>572</v>
      </c>
      <c r="B574">
        <v>551348.0206064013</v>
      </c>
      <c r="C574">
        <v>802108.5149802861</v>
      </c>
    </row>
    <row r="575" spans="1:3">
      <c r="A575">
        <v>573</v>
      </c>
      <c r="B575">
        <v>551346.7018851575</v>
      </c>
      <c r="C575">
        <v>802107.9796941463</v>
      </c>
    </row>
    <row r="576" spans="1:3">
      <c r="A576">
        <v>574</v>
      </c>
      <c r="B576">
        <v>551346.5869427664</v>
      </c>
      <c r="C576">
        <v>802107.9316119088</v>
      </c>
    </row>
    <row r="577" spans="1:3">
      <c r="A577">
        <v>575</v>
      </c>
      <c r="B577">
        <v>551345.4810804806</v>
      </c>
      <c r="C577">
        <v>802107.4787968551</v>
      </c>
    </row>
    <row r="578" spans="1:3">
      <c r="A578">
        <v>576</v>
      </c>
      <c r="B578">
        <v>551345.2997252069</v>
      </c>
      <c r="C578">
        <v>802107.3845368386</v>
      </c>
    </row>
    <row r="579" spans="1:3">
      <c r="A579">
        <v>577</v>
      </c>
      <c r="B579">
        <v>551342.6342173398</v>
      </c>
      <c r="C579">
        <v>802106.2552703832</v>
      </c>
    </row>
    <row r="580" spans="1:3">
      <c r="A580">
        <v>578</v>
      </c>
      <c r="B580">
        <v>551343.242315151</v>
      </c>
      <c r="C580">
        <v>802106.5090467113</v>
      </c>
    </row>
    <row r="581" spans="1:3">
      <c r="A581">
        <v>579</v>
      </c>
      <c r="B581">
        <v>551344.9205271493</v>
      </c>
      <c r="C581">
        <v>802107.2276777487</v>
      </c>
    </row>
    <row r="582" spans="1:3">
      <c r="A582">
        <v>580</v>
      </c>
      <c r="B582">
        <v>551346.9708015594</v>
      </c>
      <c r="C582">
        <v>802108.0766117879</v>
      </c>
    </row>
    <row r="583" spans="1:3">
      <c r="A583">
        <v>581</v>
      </c>
      <c r="B583">
        <v>551346.0621179998</v>
      </c>
      <c r="C583">
        <v>802107.6853268407</v>
      </c>
    </row>
    <row r="584" spans="1:3">
      <c r="A584">
        <v>582</v>
      </c>
      <c r="B584">
        <v>551343.4651593259</v>
      </c>
      <c r="C584">
        <v>802106.7041302839</v>
      </c>
    </row>
    <row r="585" spans="1:3">
      <c r="A585">
        <v>583</v>
      </c>
      <c r="B585">
        <v>551345.6127298746</v>
      </c>
      <c r="C585">
        <v>802107.4875938972</v>
      </c>
    </row>
    <row r="586" spans="1:3">
      <c r="A586">
        <v>584</v>
      </c>
      <c r="B586">
        <v>551345.9451209417</v>
      </c>
      <c r="C586">
        <v>802107.6552289407</v>
      </c>
    </row>
    <row r="587" spans="1:3">
      <c r="A587">
        <v>585</v>
      </c>
      <c r="B587">
        <v>551346.3045364983</v>
      </c>
      <c r="C587">
        <v>802107.7983823557</v>
      </c>
    </row>
    <row r="588" spans="1:3">
      <c r="A588">
        <v>586</v>
      </c>
      <c r="B588">
        <v>551349.1141968507</v>
      </c>
      <c r="C588">
        <v>802108.9419303616</v>
      </c>
    </row>
    <row r="589" spans="1:3">
      <c r="A589">
        <v>587</v>
      </c>
      <c r="B589">
        <v>551349.0267381612</v>
      </c>
      <c r="C589">
        <v>802108.911240183</v>
      </c>
    </row>
    <row r="590" spans="1:3">
      <c r="A590">
        <v>588</v>
      </c>
      <c r="B590">
        <v>551349.68670497</v>
      </c>
      <c r="C590">
        <v>802109.103852923</v>
      </c>
    </row>
    <row r="591" spans="1:3">
      <c r="A591">
        <v>589</v>
      </c>
      <c r="B591">
        <v>551350.57327513</v>
      </c>
      <c r="C591">
        <v>802109.4823782496</v>
      </c>
    </row>
    <row r="592" spans="1:3">
      <c r="A592">
        <v>590</v>
      </c>
      <c r="B592">
        <v>551349.578265185</v>
      </c>
      <c r="C592">
        <v>802109.0372897021</v>
      </c>
    </row>
    <row r="593" spans="1:3">
      <c r="A593">
        <v>591</v>
      </c>
      <c r="B593">
        <v>551348.6983497615</v>
      </c>
      <c r="C593">
        <v>802108.6411186046</v>
      </c>
    </row>
    <row r="594" spans="1:3">
      <c r="A594">
        <v>592</v>
      </c>
      <c r="B594">
        <v>551350.1993218167</v>
      </c>
      <c r="C594">
        <v>802109.3019882354</v>
      </c>
    </row>
    <row r="595" spans="1:3">
      <c r="A595">
        <v>593</v>
      </c>
      <c r="B595">
        <v>551349.2387053285</v>
      </c>
      <c r="C595">
        <v>802108.9021519523</v>
      </c>
    </row>
    <row r="596" spans="1:3">
      <c r="A596">
        <v>594</v>
      </c>
      <c r="B596">
        <v>551350.3399663692</v>
      </c>
      <c r="C596">
        <v>802109.3088216376</v>
      </c>
    </row>
    <row r="597" spans="1:3">
      <c r="A597">
        <v>595</v>
      </c>
      <c r="B597">
        <v>551349.5986558703</v>
      </c>
      <c r="C597">
        <v>802109.056516692</v>
      </c>
    </row>
    <row r="598" spans="1:3">
      <c r="A598">
        <v>596</v>
      </c>
      <c r="B598">
        <v>551351.2992680658</v>
      </c>
      <c r="C598">
        <v>802109.7920982849</v>
      </c>
    </row>
    <row r="599" spans="1:3">
      <c r="A599">
        <v>597</v>
      </c>
      <c r="B599">
        <v>551351.664130574</v>
      </c>
      <c r="C599">
        <v>802109.9210156192</v>
      </c>
    </row>
    <row r="600" spans="1:3">
      <c r="A600">
        <v>598</v>
      </c>
      <c r="B600">
        <v>551351.7959497818</v>
      </c>
      <c r="C600">
        <v>802109.9657752534</v>
      </c>
    </row>
    <row r="601" spans="1:3">
      <c r="A601">
        <v>599</v>
      </c>
      <c r="B601">
        <v>551351.4037072973</v>
      </c>
      <c r="C601">
        <v>802109.8104064061</v>
      </c>
    </row>
    <row r="602" spans="1:3">
      <c r="A602">
        <v>600</v>
      </c>
      <c r="B602">
        <v>551351.5269212687</v>
      </c>
      <c r="C602">
        <v>802109.8205935468</v>
      </c>
    </row>
    <row r="603" spans="1:3">
      <c r="A603">
        <v>601</v>
      </c>
      <c r="B603">
        <v>551350.3768938143</v>
      </c>
      <c r="C603">
        <v>802109.3897340535</v>
      </c>
    </row>
    <row r="604" spans="1:3">
      <c r="A604">
        <v>602</v>
      </c>
      <c r="B604">
        <v>551347.0864192733</v>
      </c>
      <c r="C604">
        <v>802108.0877321288</v>
      </c>
    </row>
    <row r="605" spans="1:3">
      <c r="A605">
        <v>603</v>
      </c>
      <c r="B605">
        <v>551350.7110699438</v>
      </c>
      <c r="C605">
        <v>802109.5239756033</v>
      </c>
    </row>
    <row r="606" spans="1:3">
      <c r="A606">
        <v>604</v>
      </c>
      <c r="B606">
        <v>551350.7934132349</v>
      </c>
      <c r="C606">
        <v>802109.5121952795</v>
      </c>
    </row>
    <row r="607" spans="1:3">
      <c r="A607">
        <v>605</v>
      </c>
      <c r="B607">
        <v>551350.3397527426</v>
      </c>
      <c r="C607">
        <v>802109.3557163217</v>
      </c>
    </row>
    <row r="608" spans="1:3">
      <c r="A608">
        <v>606</v>
      </c>
      <c r="B608">
        <v>551349.8666169237</v>
      </c>
      <c r="C608">
        <v>802109.1166979235</v>
      </c>
    </row>
    <row r="609" spans="1:3">
      <c r="A609">
        <v>607</v>
      </c>
      <c r="B609">
        <v>551348.5598333175</v>
      </c>
      <c r="C609">
        <v>802108.6331582379</v>
      </c>
    </row>
    <row r="610" spans="1:3">
      <c r="A610">
        <v>608</v>
      </c>
      <c r="B610">
        <v>551348.4171756693</v>
      </c>
      <c r="C610">
        <v>802108.5966067456</v>
      </c>
    </row>
    <row r="611" spans="1:3">
      <c r="A611">
        <v>609</v>
      </c>
      <c r="B611">
        <v>551348.0363010424</v>
      </c>
      <c r="C611">
        <v>802108.4379676692</v>
      </c>
    </row>
    <row r="612" spans="1:3">
      <c r="A612">
        <v>610</v>
      </c>
      <c r="B612">
        <v>551348.6870668982</v>
      </c>
      <c r="C612">
        <v>802108.7187479659</v>
      </c>
    </row>
    <row r="613" spans="1:3">
      <c r="A613">
        <v>611</v>
      </c>
      <c r="B613">
        <v>551349.6102661313</v>
      </c>
      <c r="C613">
        <v>802109.1409000215</v>
      </c>
    </row>
    <row r="614" spans="1:3">
      <c r="A614">
        <v>612</v>
      </c>
      <c r="B614">
        <v>551348.2843388931</v>
      </c>
      <c r="C614">
        <v>802108.5434093372</v>
      </c>
    </row>
    <row r="615" spans="1:3">
      <c r="A615">
        <v>613</v>
      </c>
      <c r="B615">
        <v>551348.2837148843</v>
      </c>
      <c r="C615">
        <v>802108.5438485104</v>
      </c>
    </row>
    <row r="616" spans="1:3">
      <c r="A616">
        <v>614</v>
      </c>
      <c r="B616">
        <v>551348.4810819317</v>
      </c>
      <c r="C616">
        <v>802108.6281524865</v>
      </c>
    </row>
    <row r="617" spans="1:3">
      <c r="A617">
        <v>615</v>
      </c>
      <c r="B617">
        <v>551348.1360730594</v>
      </c>
      <c r="C617">
        <v>802108.4585162728</v>
      </c>
    </row>
    <row r="618" spans="1:3">
      <c r="A618">
        <v>616</v>
      </c>
      <c r="B618">
        <v>551348.3785172557</v>
      </c>
      <c r="C618">
        <v>802108.5907928101</v>
      </c>
    </row>
    <row r="619" spans="1:3">
      <c r="A619">
        <v>617</v>
      </c>
      <c r="B619">
        <v>551348.2337974511</v>
      </c>
      <c r="C619">
        <v>802108.4937003945</v>
      </c>
    </row>
    <row r="620" spans="1:3">
      <c r="A620">
        <v>618</v>
      </c>
      <c r="B620">
        <v>551347.6679141317</v>
      </c>
      <c r="C620">
        <v>802108.2615284242</v>
      </c>
    </row>
    <row r="621" spans="1:3">
      <c r="A621">
        <v>619</v>
      </c>
      <c r="B621">
        <v>551346.923424053</v>
      </c>
      <c r="C621">
        <v>802107.9891198131</v>
      </c>
    </row>
    <row r="622" spans="1:3">
      <c r="A622">
        <v>620</v>
      </c>
      <c r="B622">
        <v>551346.4169310927</v>
      </c>
      <c r="C622">
        <v>802107.7748873445</v>
      </c>
    </row>
    <row r="623" spans="1:3">
      <c r="A623">
        <v>621</v>
      </c>
      <c r="B623">
        <v>551345.9701682515</v>
      </c>
      <c r="C623">
        <v>802107.5950679651</v>
      </c>
    </row>
    <row r="624" spans="1:3">
      <c r="A624">
        <v>622</v>
      </c>
      <c r="B624">
        <v>551347.5562938317</v>
      </c>
      <c r="C624">
        <v>802108.2533489404</v>
      </c>
    </row>
    <row r="625" spans="1:3">
      <c r="A625">
        <v>623</v>
      </c>
      <c r="B625">
        <v>551346.8463384076</v>
      </c>
      <c r="C625">
        <v>802107.9638686727</v>
      </c>
    </row>
    <row r="626" spans="1:3">
      <c r="A626">
        <v>624</v>
      </c>
      <c r="B626">
        <v>551347.2391773366</v>
      </c>
      <c r="C626">
        <v>802108.1249667825</v>
      </c>
    </row>
    <row r="627" spans="1:3">
      <c r="A627">
        <v>625</v>
      </c>
      <c r="B627">
        <v>551348.0083616591</v>
      </c>
      <c r="C627">
        <v>802108.4452800272</v>
      </c>
    </row>
    <row r="628" spans="1:3">
      <c r="A628">
        <v>626</v>
      </c>
      <c r="B628">
        <v>551347.7586633363</v>
      </c>
      <c r="C628">
        <v>802108.3504449057</v>
      </c>
    </row>
    <row r="629" spans="1:3">
      <c r="A629">
        <v>627</v>
      </c>
      <c r="B629">
        <v>551349.4471788094</v>
      </c>
      <c r="C629">
        <v>802109.034687571</v>
      </c>
    </row>
    <row r="630" spans="1:3">
      <c r="A630">
        <v>628</v>
      </c>
      <c r="B630">
        <v>551349.0297774376</v>
      </c>
      <c r="C630">
        <v>802108.8495060613</v>
      </c>
    </row>
    <row r="631" spans="1:3">
      <c r="A631">
        <v>629</v>
      </c>
      <c r="B631">
        <v>551349.960437383</v>
      </c>
      <c r="C631">
        <v>802109.274289693</v>
      </c>
    </row>
    <row r="632" spans="1:3">
      <c r="A632">
        <v>630</v>
      </c>
      <c r="B632">
        <v>551349.6406710165</v>
      </c>
      <c r="C632">
        <v>802109.0948030148</v>
      </c>
    </row>
    <row r="633" spans="1:3">
      <c r="A633">
        <v>631</v>
      </c>
      <c r="B633">
        <v>551348.9287019499</v>
      </c>
      <c r="C633">
        <v>802108.7839071398</v>
      </c>
    </row>
    <row r="634" spans="1:3">
      <c r="A634">
        <v>632</v>
      </c>
      <c r="B634">
        <v>551349.495832519</v>
      </c>
      <c r="C634">
        <v>802109.0672166834</v>
      </c>
    </row>
    <row r="635" spans="1:3">
      <c r="A635">
        <v>633</v>
      </c>
      <c r="B635">
        <v>551349.5917737301</v>
      </c>
      <c r="C635">
        <v>802109.1022368694</v>
      </c>
    </row>
    <row r="636" spans="1:3">
      <c r="A636">
        <v>634</v>
      </c>
      <c r="B636">
        <v>551349.4661151179</v>
      </c>
      <c r="C636">
        <v>802109.0425765963</v>
      </c>
    </row>
    <row r="637" spans="1:3">
      <c r="A637">
        <v>635</v>
      </c>
      <c r="B637">
        <v>551350.2490773832</v>
      </c>
      <c r="C637">
        <v>802109.3820546974</v>
      </c>
    </row>
    <row r="638" spans="1:3">
      <c r="A638">
        <v>636</v>
      </c>
      <c r="B638">
        <v>551349.5518321131</v>
      </c>
      <c r="C638">
        <v>802109.0816311021</v>
      </c>
    </row>
    <row r="639" spans="1:3">
      <c r="A639">
        <v>637</v>
      </c>
      <c r="B639">
        <v>551350.8119950009</v>
      </c>
      <c r="C639">
        <v>802109.5950870141</v>
      </c>
    </row>
    <row r="640" spans="1:3">
      <c r="A640">
        <v>638</v>
      </c>
      <c r="B640">
        <v>551349.4559688085</v>
      </c>
      <c r="C640">
        <v>802109.0279274699</v>
      </c>
    </row>
    <row r="641" spans="1:3">
      <c r="A641">
        <v>639</v>
      </c>
      <c r="B641">
        <v>551348.4710470915</v>
      </c>
      <c r="C641">
        <v>802108.6475387613</v>
      </c>
    </row>
    <row r="642" spans="1:3">
      <c r="A642">
        <v>640</v>
      </c>
      <c r="B642">
        <v>551349.0859463209</v>
      </c>
      <c r="C642">
        <v>802108.8890942291</v>
      </c>
    </row>
    <row r="643" spans="1:3">
      <c r="A643">
        <v>641</v>
      </c>
      <c r="B643">
        <v>551348.6863881253</v>
      </c>
      <c r="C643">
        <v>802108.720914855</v>
      </c>
    </row>
    <row r="644" spans="1:3">
      <c r="A644">
        <v>642</v>
      </c>
      <c r="B644">
        <v>551349.1554230233</v>
      </c>
      <c r="C644">
        <v>802108.9232199006</v>
      </c>
    </row>
    <row r="645" spans="1:3">
      <c r="A645">
        <v>643</v>
      </c>
      <c r="B645">
        <v>551348.0034339874</v>
      </c>
      <c r="C645">
        <v>802108.4303960748</v>
      </c>
    </row>
    <row r="646" spans="1:3">
      <c r="A646">
        <v>644</v>
      </c>
      <c r="B646">
        <v>551349.6924841132</v>
      </c>
      <c r="C646">
        <v>802109.1262209567</v>
      </c>
    </row>
    <row r="647" spans="1:3">
      <c r="A647">
        <v>645</v>
      </c>
      <c r="B647">
        <v>551349.4354569026</v>
      </c>
      <c r="C647">
        <v>802109.0191910838</v>
      </c>
    </row>
    <row r="648" spans="1:3">
      <c r="A648">
        <v>646</v>
      </c>
      <c r="B648">
        <v>551350.1186010587</v>
      </c>
      <c r="C648">
        <v>802109.307102666</v>
      </c>
    </row>
    <row r="649" spans="1:3">
      <c r="A649">
        <v>647</v>
      </c>
      <c r="B649">
        <v>551349.4789773376</v>
      </c>
      <c r="C649">
        <v>802109.0332641437</v>
      </c>
    </row>
    <row r="650" spans="1:3">
      <c r="A650">
        <v>648</v>
      </c>
      <c r="B650">
        <v>551349.0949445871</v>
      </c>
      <c r="C650">
        <v>802108.881677329</v>
      </c>
    </row>
    <row r="651" spans="1:3">
      <c r="A651">
        <v>649</v>
      </c>
      <c r="B651">
        <v>551348.9803394179</v>
      </c>
      <c r="C651">
        <v>802108.8263917179</v>
      </c>
    </row>
    <row r="652" spans="1:3">
      <c r="A652">
        <v>650</v>
      </c>
      <c r="B652">
        <v>551348.7913513153</v>
      </c>
      <c r="C652">
        <v>802108.7393712114</v>
      </c>
    </row>
    <row r="653" spans="1:3">
      <c r="A653">
        <v>651</v>
      </c>
      <c r="B653">
        <v>551349.0347743211</v>
      </c>
      <c r="C653">
        <v>802108.841593026</v>
      </c>
    </row>
    <row r="654" spans="1:3">
      <c r="A654">
        <v>652</v>
      </c>
      <c r="B654">
        <v>551349.6666620478</v>
      </c>
      <c r="C654">
        <v>802109.1141191869</v>
      </c>
    </row>
    <row r="655" spans="1:3">
      <c r="A655">
        <v>653</v>
      </c>
      <c r="B655">
        <v>551349.206270728</v>
      </c>
      <c r="C655">
        <v>802108.9255025688</v>
      </c>
    </row>
    <row r="656" spans="1:3">
      <c r="A656">
        <v>654</v>
      </c>
      <c r="B656">
        <v>551349.7643936665</v>
      </c>
      <c r="C656">
        <v>802109.1606511463</v>
      </c>
    </row>
    <row r="657" spans="1:3">
      <c r="A657">
        <v>655</v>
      </c>
      <c r="B657">
        <v>551349.6138993861</v>
      </c>
      <c r="C657">
        <v>802109.1034179875</v>
      </c>
    </row>
    <row r="658" spans="1:3">
      <c r="A658">
        <v>656</v>
      </c>
      <c r="B658">
        <v>551349.2055040312</v>
      </c>
      <c r="C658">
        <v>802108.9418953317</v>
      </c>
    </row>
    <row r="659" spans="1:3">
      <c r="A659">
        <v>657</v>
      </c>
      <c r="B659">
        <v>551349.3893699045</v>
      </c>
      <c r="C659">
        <v>802109.0216499278</v>
      </c>
    </row>
    <row r="660" spans="1:3">
      <c r="A660">
        <v>658</v>
      </c>
      <c r="B660">
        <v>551348.5372591791</v>
      </c>
      <c r="C660">
        <v>802108.6695622968</v>
      </c>
    </row>
    <row r="661" spans="1:3">
      <c r="A661">
        <v>659</v>
      </c>
      <c r="B661">
        <v>551348.5439392683</v>
      </c>
      <c r="C661">
        <v>802108.6827905992</v>
      </c>
    </row>
    <row r="662" spans="1:3">
      <c r="A662">
        <v>660</v>
      </c>
      <c r="B662">
        <v>551348.5123919222</v>
      </c>
      <c r="C662">
        <v>802108.6713471269</v>
      </c>
    </row>
    <row r="663" spans="1:3">
      <c r="A663">
        <v>661</v>
      </c>
      <c r="B663">
        <v>551348.7505036023</v>
      </c>
      <c r="C663">
        <v>802108.7587289409</v>
      </c>
    </row>
    <row r="664" spans="1:3">
      <c r="A664">
        <v>662</v>
      </c>
      <c r="B664">
        <v>551348.5605034997</v>
      </c>
      <c r="C664">
        <v>802108.6863849973</v>
      </c>
    </row>
    <row r="665" spans="1:3">
      <c r="A665">
        <v>663</v>
      </c>
      <c r="B665">
        <v>551348.3015829539</v>
      </c>
      <c r="C665">
        <v>802108.5852276935</v>
      </c>
    </row>
    <row r="666" spans="1:3">
      <c r="A666">
        <v>664</v>
      </c>
      <c r="B666">
        <v>551348.1402987503</v>
      </c>
      <c r="C666">
        <v>802108.5063159799</v>
      </c>
    </row>
    <row r="667" spans="1:3">
      <c r="A667">
        <v>665</v>
      </c>
      <c r="B667">
        <v>551348.7832458373</v>
      </c>
      <c r="C667">
        <v>802108.7806255076</v>
      </c>
    </row>
    <row r="668" spans="1:3">
      <c r="A668">
        <v>666</v>
      </c>
      <c r="B668">
        <v>551349.2082342152</v>
      </c>
      <c r="C668">
        <v>802108.9510160831</v>
      </c>
    </row>
    <row r="669" spans="1:3">
      <c r="A669">
        <v>667</v>
      </c>
      <c r="B669">
        <v>551348.4198649977</v>
      </c>
      <c r="C669">
        <v>802108.6388158206</v>
      </c>
    </row>
    <row r="670" spans="1:3">
      <c r="A670">
        <v>668</v>
      </c>
      <c r="B670">
        <v>551348.733143594</v>
      </c>
      <c r="C670">
        <v>802108.7559588435</v>
      </c>
    </row>
    <row r="671" spans="1:3">
      <c r="A671">
        <v>669</v>
      </c>
      <c r="B671">
        <v>551348.8651452296</v>
      </c>
      <c r="C671">
        <v>802108.8162887299</v>
      </c>
    </row>
    <row r="672" spans="1:3">
      <c r="A672">
        <v>670</v>
      </c>
      <c r="B672">
        <v>551348.7669871845</v>
      </c>
      <c r="C672">
        <v>802108.767659187</v>
      </c>
    </row>
    <row r="673" spans="1:3">
      <c r="A673">
        <v>671</v>
      </c>
      <c r="B673">
        <v>551348.9709071512</v>
      </c>
      <c r="C673">
        <v>802108.8646079819</v>
      </c>
    </row>
    <row r="674" spans="1:3">
      <c r="A674">
        <v>672</v>
      </c>
      <c r="B674">
        <v>551349.0143184528</v>
      </c>
      <c r="C674">
        <v>802108.8843128673</v>
      </c>
    </row>
    <row r="675" spans="1:3">
      <c r="A675">
        <v>673</v>
      </c>
      <c r="B675">
        <v>551348.7250673997</v>
      </c>
      <c r="C675">
        <v>802108.7498627449</v>
      </c>
    </row>
    <row r="676" spans="1:3">
      <c r="A676">
        <v>674</v>
      </c>
      <c r="B676">
        <v>551348.3429306248</v>
      </c>
      <c r="C676">
        <v>802108.591697864</v>
      </c>
    </row>
    <row r="677" spans="1:3">
      <c r="A677">
        <v>675</v>
      </c>
      <c r="B677">
        <v>551348.5272676286</v>
      </c>
      <c r="C677">
        <v>802108.6717799546</v>
      </c>
    </row>
    <row r="678" spans="1:3">
      <c r="A678">
        <v>676</v>
      </c>
      <c r="B678">
        <v>551348.6422630679</v>
      </c>
      <c r="C678">
        <v>802108.7353803243</v>
      </c>
    </row>
    <row r="679" spans="1:3">
      <c r="A679">
        <v>677</v>
      </c>
      <c r="B679">
        <v>551348.8634184508</v>
      </c>
      <c r="C679">
        <v>802108.8074557188</v>
      </c>
    </row>
    <row r="680" spans="1:3">
      <c r="A680">
        <v>678</v>
      </c>
      <c r="B680">
        <v>551349.3897797439</v>
      </c>
      <c r="C680">
        <v>802109.0401246154</v>
      </c>
    </row>
    <row r="681" spans="1:3">
      <c r="A681">
        <v>679</v>
      </c>
      <c r="B681">
        <v>551349.1508652518</v>
      </c>
      <c r="C681">
        <v>802108.9268304964</v>
      </c>
    </row>
    <row r="682" spans="1:3">
      <c r="A682">
        <v>680</v>
      </c>
      <c r="B682">
        <v>551348.6208644161</v>
      </c>
      <c r="C682">
        <v>802108.6909570934</v>
      </c>
    </row>
    <row r="683" spans="1:3">
      <c r="A683">
        <v>681</v>
      </c>
      <c r="B683">
        <v>551349.0460377097</v>
      </c>
      <c r="C683">
        <v>802108.8854091392</v>
      </c>
    </row>
    <row r="684" spans="1:3">
      <c r="A684">
        <v>682</v>
      </c>
      <c r="B684">
        <v>551348.9255920677</v>
      </c>
      <c r="C684">
        <v>802108.8381937691</v>
      </c>
    </row>
    <row r="685" spans="1:3">
      <c r="A685">
        <v>683</v>
      </c>
      <c r="B685">
        <v>551349.1044070352</v>
      </c>
      <c r="C685">
        <v>802108.903820807</v>
      </c>
    </row>
    <row r="686" spans="1:3">
      <c r="A686">
        <v>684</v>
      </c>
      <c r="B686">
        <v>551349.0227104487</v>
      </c>
      <c r="C686">
        <v>802108.876154471</v>
      </c>
    </row>
    <row r="687" spans="1:3">
      <c r="A687">
        <v>685</v>
      </c>
      <c r="B687">
        <v>551349.309345379</v>
      </c>
      <c r="C687">
        <v>802108.9901942852</v>
      </c>
    </row>
    <row r="688" spans="1:3">
      <c r="A688">
        <v>686</v>
      </c>
      <c r="B688">
        <v>551349.0499627289</v>
      </c>
      <c r="C688">
        <v>802108.8850245702</v>
      </c>
    </row>
    <row r="689" spans="1:3">
      <c r="A689">
        <v>687</v>
      </c>
      <c r="B689">
        <v>551348.8625378889</v>
      </c>
      <c r="C689">
        <v>802108.8027333809</v>
      </c>
    </row>
    <row r="690" spans="1:3">
      <c r="A690">
        <v>688</v>
      </c>
      <c r="B690">
        <v>551348.806285048</v>
      </c>
      <c r="C690">
        <v>802108.7770623288</v>
      </c>
    </row>
    <row r="691" spans="1:3">
      <c r="A691">
        <v>689</v>
      </c>
      <c r="B691">
        <v>551348.9380945439</v>
      </c>
      <c r="C691">
        <v>802108.8327965083</v>
      </c>
    </row>
    <row r="692" spans="1:3">
      <c r="A692">
        <v>690</v>
      </c>
      <c r="B692">
        <v>551349.0095137579</v>
      </c>
      <c r="C692">
        <v>802108.8635219859</v>
      </c>
    </row>
    <row r="693" spans="1:3">
      <c r="A693">
        <v>691</v>
      </c>
      <c r="B693">
        <v>551348.91005724</v>
      </c>
      <c r="C693">
        <v>802108.8254625369</v>
      </c>
    </row>
    <row r="694" spans="1:3">
      <c r="A694">
        <v>692</v>
      </c>
      <c r="B694">
        <v>551348.8947510778</v>
      </c>
      <c r="C694">
        <v>802108.822337201</v>
      </c>
    </row>
    <row r="695" spans="1:3">
      <c r="A695">
        <v>693</v>
      </c>
      <c r="B695">
        <v>551349.1772166822</v>
      </c>
      <c r="C695">
        <v>802108.9396749263</v>
      </c>
    </row>
    <row r="696" spans="1:3">
      <c r="A696">
        <v>694</v>
      </c>
      <c r="B696">
        <v>551349.2475122308</v>
      </c>
      <c r="C696">
        <v>802108.9658845204</v>
      </c>
    </row>
    <row r="697" spans="1:3">
      <c r="A697">
        <v>695</v>
      </c>
      <c r="B697">
        <v>551348.9218765972</v>
      </c>
      <c r="C697">
        <v>802108.8342243595</v>
      </c>
    </row>
    <row r="698" spans="1:3">
      <c r="A698">
        <v>696</v>
      </c>
      <c r="B698">
        <v>551349.3160751087</v>
      </c>
      <c r="C698">
        <v>802109.0017889916</v>
      </c>
    </row>
    <row r="699" spans="1:3">
      <c r="A699">
        <v>697</v>
      </c>
      <c r="B699">
        <v>551349.1307689497</v>
      </c>
      <c r="C699">
        <v>802108.9206810292</v>
      </c>
    </row>
    <row r="700" spans="1:3">
      <c r="A700">
        <v>698</v>
      </c>
      <c r="B700">
        <v>551349.1276485478</v>
      </c>
      <c r="C700">
        <v>802108.9170458934</v>
      </c>
    </row>
    <row r="701" spans="1:3">
      <c r="A701">
        <v>699</v>
      </c>
      <c r="B701">
        <v>551349.0889154024</v>
      </c>
      <c r="C701">
        <v>802108.9043407262</v>
      </c>
    </row>
    <row r="702" spans="1:3">
      <c r="A702">
        <v>700</v>
      </c>
      <c r="B702">
        <v>551348.7772886669</v>
      </c>
      <c r="C702">
        <v>802108.7753501835</v>
      </c>
    </row>
    <row r="703" spans="1:3">
      <c r="A703">
        <v>701</v>
      </c>
      <c r="B703">
        <v>551348.80762754</v>
      </c>
      <c r="C703">
        <v>802108.7854065268</v>
      </c>
    </row>
    <row r="704" spans="1:3">
      <c r="A704">
        <v>702</v>
      </c>
      <c r="B704">
        <v>551348.7109134689</v>
      </c>
      <c r="C704">
        <v>802108.7411834074</v>
      </c>
    </row>
    <row r="705" spans="1:3">
      <c r="A705">
        <v>703</v>
      </c>
      <c r="B705">
        <v>551348.6342042898</v>
      </c>
      <c r="C705">
        <v>802108.710952527</v>
      </c>
    </row>
    <row r="706" spans="1:3">
      <c r="A706">
        <v>704</v>
      </c>
      <c r="B706">
        <v>551348.4535091452</v>
      </c>
      <c r="C706">
        <v>802108.6376352237</v>
      </c>
    </row>
    <row r="707" spans="1:3">
      <c r="A707">
        <v>705</v>
      </c>
      <c r="B707">
        <v>551348.5808617284</v>
      </c>
      <c r="C707">
        <v>802108.6897936105</v>
      </c>
    </row>
    <row r="708" spans="1:3">
      <c r="A708">
        <v>706</v>
      </c>
      <c r="B708">
        <v>551348.7443820457</v>
      </c>
      <c r="C708">
        <v>802108.756761377</v>
      </c>
    </row>
    <row r="709" spans="1:3">
      <c r="A709">
        <v>707</v>
      </c>
      <c r="B709">
        <v>551348.6018423133</v>
      </c>
      <c r="C709">
        <v>802108.6928487505</v>
      </c>
    </row>
    <row r="710" spans="1:3">
      <c r="A710">
        <v>708</v>
      </c>
      <c r="B710">
        <v>551348.587896893</v>
      </c>
      <c r="C710">
        <v>802108.6845285567</v>
      </c>
    </row>
    <row r="711" spans="1:3">
      <c r="A711">
        <v>709</v>
      </c>
      <c r="B711">
        <v>551348.5322859721</v>
      </c>
      <c r="C711">
        <v>802108.6639654451</v>
      </c>
    </row>
    <row r="712" spans="1:3">
      <c r="A712">
        <v>710</v>
      </c>
      <c r="B712">
        <v>551348.6815648491</v>
      </c>
      <c r="C712">
        <v>802108.7259347022</v>
      </c>
    </row>
    <row r="713" spans="1:3">
      <c r="A713">
        <v>711</v>
      </c>
      <c r="B713">
        <v>551348.6685159585</v>
      </c>
      <c r="C713">
        <v>802108.7233900732</v>
      </c>
    </row>
    <row r="714" spans="1:3">
      <c r="A714">
        <v>712</v>
      </c>
      <c r="B714">
        <v>551348.7190649207</v>
      </c>
      <c r="C714">
        <v>802108.7338291421</v>
      </c>
    </row>
    <row r="715" spans="1:3">
      <c r="A715">
        <v>713</v>
      </c>
      <c r="B715">
        <v>551348.8892223801</v>
      </c>
      <c r="C715">
        <v>802108.8053816649</v>
      </c>
    </row>
    <row r="716" spans="1:3">
      <c r="A716">
        <v>714</v>
      </c>
      <c r="B716">
        <v>551348.9149415528</v>
      </c>
      <c r="C716">
        <v>802108.819720116</v>
      </c>
    </row>
    <row r="717" spans="1:3">
      <c r="A717">
        <v>715</v>
      </c>
      <c r="B717">
        <v>551348.8514588455</v>
      </c>
      <c r="C717">
        <v>802108.7881275521</v>
      </c>
    </row>
    <row r="718" spans="1:3">
      <c r="A718">
        <v>716</v>
      </c>
      <c r="B718">
        <v>551348.6976722523</v>
      </c>
      <c r="C718">
        <v>802108.714372756</v>
      </c>
    </row>
    <row r="719" spans="1:3">
      <c r="A719">
        <v>717</v>
      </c>
      <c r="B719">
        <v>551348.7301155505</v>
      </c>
      <c r="C719">
        <v>802108.7393780451</v>
      </c>
    </row>
    <row r="720" spans="1:3">
      <c r="A720">
        <v>718</v>
      </c>
      <c r="B720">
        <v>551348.707268787</v>
      </c>
      <c r="C720">
        <v>802108.723839736</v>
      </c>
    </row>
    <row r="721" spans="1:3">
      <c r="A721">
        <v>719</v>
      </c>
      <c r="B721">
        <v>551348.6021637873</v>
      </c>
      <c r="C721">
        <v>802108.6849531942</v>
      </c>
    </row>
    <row r="722" spans="1:3">
      <c r="A722">
        <v>720</v>
      </c>
      <c r="B722">
        <v>551348.9379265885</v>
      </c>
      <c r="C722">
        <v>802108.8207065224</v>
      </c>
    </row>
    <row r="723" spans="1:3">
      <c r="A723">
        <v>721</v>
      </c>
      <c r="B723">
        <v>551348.7112613606</v>
      </c>
      <c r="C723">
        <v>802108.7327724154</v>
      </c>
    </row>
    <row r="724" spans="1:3">
      <c r="A724">
        <v>722</v>
      </c>
      <c r="B724">
        <v>551348.3319924829</v>
      </c>
      <c r="C724">
        <v>802108.5742716133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724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8585471.324001811</v>
      </c>
      <c r="C2">
        <v>0</v>
      </c>
    </row>
    <row r="3" spans="1:3">
      <c r="A3">
        <v>1</v>
      </c>
      <c r="B3">
        <v>28239337.44659343</v>
      </c>
      <c r="C3">
        <v>480956.7811051738</v>
      </c>
    </row>
    <row r="4" spans="1:3">
      <c r="A4">
        <v>2</v>
      </c>
      <c r="B4">
        <v>26386046.80708364</v>
      </c>
      <c r="C4">
        <v>476592.7620130358</v>
      </c>
    </row>
    <row r="5" spans="1:3">
      <c r="A5">
        <v>3</v>
      </c>
      <c r="B5">
        <v>25015623.90411054</v>
      </c>
      <c r="C5">
        <v>474912.3229784811</v>
      </c>
    </row>
    <row r="6" spans="1:3">
      <c r="A6">
        <v>4</v>
      </c>
      <c r="B6">
        <v>24670669.70934619</v>
      </c>
      <c r="C6">
        <v>477162.1995777544</v>
      </c>
    </row>
    <row r="7" spans="1:3">
      <c r="A7">
        <v>5</v>
      </c>
      <c r="B7">
        <v>24046595.41140188</v>
      </c>
      <c r="C7">
        <v>478662.7327469959</v>
      </c>
    </row>
    <row r="8" spans="1:3">
      <c r="A8">
        <v>6</v>
      </c>
      <c r="B8">
        <v>23760930.72064043</v>
      </c>
      <c r="C8">
        <v>481229.8326926845</v>
      </c>
    </row>
    <row r="9" spans="1:3">
      <c r="A9">
        <v>7</v>
      </c>
      <c r="B9">
        <v>23181674.66654593</v>
      </c>
      <c r="C9">
        <v>482871.3304614176</v>
      </c>
    </row>
    <row r="10" spans="1:3">
      <c r="A10">
        <v>8</v>
      </c>
      <c r="B10">
        <v>22918910.24822995</v>
      </c>
      <c r="C10">
        <v>485350.9792327922</v>
      </c>
    </row>
    <row r="11" spans="1:3">
      <c r="A11">
        <v>9</v>
      </c>
      <c r="B11">
        <v>22358921.546797</v>
      </c>
      <c r="C11">
        <v>486850.8672540111</v>
      </c>
    </row>
    <row r="12" spans="1:3">
      <c r="A12">
        <v>10</v>
      </c>
      <c r="B12">
        <v>22107272.03346354</v>
      </c>
      <c r="C12">
        <v>489107.4345499902</v>
      </c>
    </row>
    <row r="13" spans="1:3">
      <c r="A13">
        <v>11</v>
      </c>
      <c r="B13">
        <v>21557170.1286651</v>
      </c>
      <c r="C13">
        <v>490361.2461507125</v>
      </c>
    </row>
    <row r="14" spans="1:3">
      <c r="A14">
        <v>12</v>
      </c>
      <c r="B14">
        <v>21311794.30284834</v>
      </c>
      <c r="C14">
        <v>492333.2075600817</v>
      </c>
    </row>
    <row r="15" spans="1:3">
      <c r="A15">
        <v>13</v>
      </c>
      <c r="B15">
        <v>20768411.42223928</v>
      </c>
      <c r="C15">
        <v>493291.702448906</v>
      </c>
    </row>
    <row r="16" spans="1:3">
      <c r="A16">
        <v>14</v>
      </c>
      <c r="B16">
        <v>20526838.16103984</v>
      </c>
      <c r="C16">
        <v>494946.3410916902</v>
      </c>
    </row>
    <row r="17" spans="1:3">
      <c r="A17">
        <v>15</v>
      </c>
      <c r="B17">
        <v>19988546.69787994</v>
      </c>
      <c r="C17">
        <v>495583.0964222892</v>
      </c>
    </row>
    <row r="18" spans="1:3">
      <c r="A18">
        <v>16</v>
      </c>
      <c r="B18">
        <v>19749168.81602034</v>
      </c>
      <c r="C18">
        <v>496901.1787245017</v>
      </c>
    </row>
    <row r="19" spans="1:3">
      <c r="A19">
        <v>17</v>
      </c>
      <c r="B19">
        <v>19214224.03571289</v>
      </c>
      <c r="C19">
        <v>497200.9053215773</v>
      </c>
    </row>
    <row r="20" spans="1:3">
      <c r="A20">
        <v>18</v>
      </c>
      <c r="B20">
        <v>18976598.50850382</v>
      </c>
      <c r="C20">
        <v>498170.286041392</v>
      </c>
    </row>
    <row r="21" spans="1:3">
      <c r="A21">
        <v>19</v>
      </c>
      <c r="B21">
        <v>18445955.77458657</v>
      </c>
      <c r="C21">
        <v>498123.790775376</v>
      </c>
    </row>
    <row r="22" spans="1:3">
      <c r="A22">
        <v>20</v>
      </c>
      <c r="B22">
        <v>17658002.77500776</v>
      </c>
      <c r="C22">
        <v>499042.5230303846</v>
      </c>
    </row>
    <row r="23" spans="1:3">
      <c r="A23">
        <v>21</v>
      </c>
      <c r="B23">
        <v>16433648.85480474</v>
      </c>
      <c r="C23">
        <v>508935.0671684752</v>
      </c>
    </row>
    <row r="24" spans="1:3">
      <c r="A24">
        <v>22</v>
      </c>
      <c r="B24">
        <v>15845847.84607874</v>
      </c>
      <c r="C24">
        <v>516896.5245381182</v>
      </c>
    </row>
    <row r="25" spans="1:3">
      <c r="A25">
        <v>23</v>
      </c>
      <c r="B25">
        <v>15363987.7886112</v>
      </c>
      <c r="C25">
        <v>525798.6560236393</v>
      </c>
    </row>
    <row r="26" spans="1:3">
      <c r="A26">
        <v>24</v>
      </c>
      <c r="B26">
        <v>15283447.59605739</v>
      </c>
      <c r="C26">
        <v>526369.5531975988</v>
      </c>
    </row>
    <row r="27" spans="1:3">
      <c r="A27">
        <v>25</v>
      </c>
      <c r="B27">
        <v>15281413.97741446</v>
      </c>
      <c r="C27">
        <v>527094.5284156802</v>
      </c>
    </row>
    <row r="28" spans="1:3">
      <c r="A28">
        <v>26</v>
      </c>
      <c r="B28">
        <v>15067330.18355752</v>
      </c>
      <c r="C28">
        <v>530423.8569402713</v>
      </c>
    </row>
    <row r="29" spans="1:3">
      <c r="A29">
        <v>27</v>
      </c>
      <c r="B29">
        <v>15063561.04761887</v>
      </c>
      <c r="C29">
        <v>531057.5326035212</v>
      </c>
    </row>
    <row r="30" spans="1:3">
      <c r="A30">
        <v>28</v>
      </c>
      <c r="B30">
        <v>14858393.65621382</v>
      </c>
      <c r="C30">
        <v>534298.5050798481</v>
      </c>
    </row>
    <row r="31" spans="1:3">
      <c r="A31">
        <v>29</v>
      </c>
      <c r="B31">
        <v>14853385.88361936</v>
      </c>
      <c r="C31">
        <v>534844.4206711737</v>
      </c>
    </row>
    <row r="32" spans="1:3">
      <c r="A32">
        <v>30</v>
      </c>
      <c r="B32">
        <v>14647693.37291564</v>
      </c>
      <c r="C32">
        <v>538411.3958593939</v>
      </c>
    </row>
    <row r="33" spans="1:3">
      <c r="A33">
        <v>31</v>
      </c>
      <c r="B33">
        <v>14641708.80518236</v>
      </c>
      <c r="C33">
        <v>538866.6828136665</v>
      </c>
    </row>
    <row r="34" spans="1:3">
      <c r="A34">
        <v>32</v>
      </c>
      <c r="B34">
        <v>14433712.17618524</v>
      </c>
      <c r="C34">
        <v>542949.3631846639</v>
      </c>
    </row>
    <row r="35" spans="1:3">
      <c r="A35">
        <v>33</v>
      </c>
      <c r="B35">
        <v>14426975.98449981</v>
      </c>
      <c r="C35">
        <v>543309.7786193361</v>
      </c>
    </row>
    <row r="36" spans="1:3">
      <c r="A36">
        <v>34</v>
      </c>
      <c r="B36">
        <v>14217711.99164215</v>
      </c>
      <c r="C36">
        <v>548010.9927173677</v>
      </c>
    </row>
    <row r="37" spans="1:3">
      <c r="A37">
        <v>35</v>
      </c>
      <c r="B37">
        <v>14210401.85422724</v>
      </c>
      <c r="C37">
        <v>548273.5939812865</v>
      </c>
    </row>
    <row r="38" spans="1:3">
      <c r="A38">
        <v>36</v>
      </c>
      <c r="B38">
        <v>14001283.60056643</v>
      </c>
      <c r="C38">
        <v>553667.5971505893</v>
      </c>
    </row>
    <row r="39" spans="1:3">
      <c r="A39">
        <v>37</v>
      </c>
      <c r="B39">
        <v>13993504.69840729</v>
      </c>
      <c r="C39">
        <v>553832.9444525564</v>
      </c>
    </row>
    <row r="40" spans="1:3">
      <c r="A40">
        <v>38</v>
      </c>
      <c r="B40">
        <v>13785632.60880739</v>
      </c>
      <c r="C40">
        <v>559984.1296814212</v>
      </c>
    </row>
    <row r="41" spans="1:3">
      <c r="A41">
        <v>39</v>
      </c>
      <c r="B41">
        <v>13800668.53568383</v>
      </c>
      <c r="C41">
        <v>559908.7986888527</v>
      </c>
    </row>
    <row r="42" spans="1:3">
      <c r="A42">
        <v>40</v>
      </c>
      <c r="B42">
        <v>13399559.6560137</v>
      </c>
      <c r="C42">
        <v>571355.6566834545</v>
      </c>
    </row>
    <row r="43" spans="1:3">
      <c r="A43">
        <v>41</v>
      </c>
      <c r="B43">
        <v>12992188.60817217</v>
      </c>
      <c r="C43">
        <v>585277.113496321</v>
      </c>
    </row>
    <row r="44" spans="1:3">
      <c r="A44">
        <v>42</v>
      </c>
      <c r="B44">
        <v>12715246.2207773</v>
      </c>
      <c r="C44">
        <v>597458.8480960274</v>
      </c>
    </row>
    <row r="45" spans="1:3">
      <c r="A45">
        <v>43</v>
      </c>
      <c r="B45">
        <v>12480930.91573561</v>
      </c>
      <c r="C45">
        <v>609469.5647034477</v>
      </c>
    </row>
    <row r="46" spans="1:3">
      <c r="A46">
        <v>44</v>
      </c>
      <c r="B46">
        <v>12293539.59679333</v>
      </c>
      <c r="C46">
        <v>617404.5869863509</v>
      </c>
    </row>
    <row r="47" spans="1:3">
      <c r="A47">
        <v>45</v>
      </c>
      <c r="B47">
        <v>12253794.65285237</v>
      </c>
      <c r="C47">
        <v>620518.515658278</v>
      </c>
    </row>
    <row r="48" spans="1:3">
      <c r="A48">
        <v>46</v>
      </c>
      <c r="B48">
        <v>12255343.32305186</v>
      </c>
      <c r="C48">
        <v>621185.9292782318</v>
      </c>
    </row>
    <row r="49" spans="1:3">
      <c r="A49">
        <v>47</v>
      </c>
      <c r="B49">
        <v>12153735.62082259</v>
      </c>
      <c r="C49">
        <v>627512.1789924391</v>
      </c>
    </row>
    <row r="50" spans="1:3">
      <c r="A50">
        <v>48</v>
      </c>
      <c r="B50">
        <v>12156749.56724245</v>
      </c>
      <c r="C50">
        <v>628071.4995774734</v>
      </c>
    </row>
    <row r="51" spans="1:3">
      <c r="A51">
        <v>49</v>
      </c>
      <c r="B51">
        <v>12052434.63634778</v>
      </c>
      <c r="C51">
        <v>634422.8780306551</v>
      </c>
    </row>
    <row r="52" spans="1:3">
      <c r="A52">
        <v>50</v>
      </c>
      <c r="B52">
        <v>12056026.2171186</v>
      </c>
      <c r="C52">
        <v>634870.9394787905</v>
      </c>
    </row>
    <row r="53" spans="1:3">
      <c r="A53">
        <v>51</v>
      </c>
      <c r="B53">
        <v>11947750.06841538</v>
      </c>
      <c r="C53">
        <v>641361.4431380068</v>
      </c>
    </row>
    <row r="54" spans="1:3">
      <c r="A54">
        <v>52</v>
      </c>
      <c r="B54">
        <v>11951464.08572141</v>
      </c>
      <c r="C54">
        <v>641689.4731950875</v>
      </c>
    </row>
    <row r="55" spans="1:3">
      <c r="A55">
        <v>53</v>
      </c>
      <c r="B55">
        <v>11841016.8445574</v>
      </c>
      <c r="C55">
        <v>648282.4775775083</v>
      </c>
    </row>
    <row r="56" spans="1:3">
      <c r="A56">
        <v>54</v>
      </c>
      <c r="B56">
        <v>11799609.87908287</v>
      </c>
      <c r="C56">
        <v>651429.5025902052</v>
      </c>
    </row>
    <row r="57" spans="1:3">
      <c r="A57">
        <v>55</v>
      </c>
      <c r="B57">
        <v>11802938.48955563</v>
      </c>
      <c r="C57">
        <v>651512.2152672029</v>
      </c>
    </row>
    <row r="58" spans="1:3">
      <c r="A58">
        <v>56</v>
      </c>
      <c r="B58">
        <v>11704377.91556156</v>
      </c>
      <c r="C58">
        <v>657591.502497818</v>
      </c>
    </row>
    <row r="59" spans="1:3">
      <c r="A59">
        <v>57</v>
      </c>
      <c r="B59">
        <v>11707141.79610678</v>
      </c>
      <c r="C59">
        <v>657545.3503178337</v>
      </c>
    </row>
    <row r="60" spans="1:3">
      <c r="A60">
        <v>58</v>
      </c>
      <c r="B60">
        <v>11602070.60913402</v>
      </c>
      <c r="C60">
        <v>664065.5141494599</v>
      </c>
    </row>
    <row r="61" spans="1:3">
      <c r="A61">
        <v>59</v>
      </c>
      <c r="B61">
        <v>11505095.6802493</v>
      </c>
      <c r="C61">
        <v>670038.0491011549</v>
      </c>
    </row>
    <row r="62" spans="1:3">
      <c r="A62">
        <v>60</v>
      </c>
      <c r="B62">
        <v>11444106.76587049</v>
      </c>
      <c r="C62">
        <v>675314.732609109</v>
      </c>
    </row>
    <row r="63" spans="1:3">
      <c r="A63">
        <v>61</v>
      </c>
      <c r="B63">
        <v>11417716.58156191</v>
      </c>
      <c r="C63">
        <v>677467.9599201067</v>
      </c>
    </row>
    <row r="64" spans="1:3">
      <c r="A64">
        <v>62</v>
      </c>
      <c r="B64">
        <v>11240562.75545103</v>
      </c>
      <c r="C64">
        <v>693040.128034191</v>
      </c>
    </row>
    <row r="65" spans="1:3">
      <c r="A65">
        <v>63</v>
      </c>
      <c r="B65">
        <v>11112371.69202098</v>
      </c>
      <c r="C65">
        <v>705599.6229773315</v>
      </c>
    </row>
    <row r="66" spans="1:3">
      <c r="A66">
        <v>64</v>
      </c>
      <c r="B66">
        <v>10995148.11576675</v>
      </c>
      <c r="C66">
        <v>719952.9020638946</v>
      </c>
    </row>
    <row r="67" spans="1:3">
      <c r="A67">
        <v>65</v>
      </c>
      <c r="B67">
        <v>10949245.33376621</v>
      </c>
      <c r="C67">
        <v>725820.3683898296</v>
      </c>
    </row>
    <row r="68" spans="1:3">
      <c r="A68">
        <v>66</v>
      </c>
      <c r="B68">
        <v>10955698.97331128</v>
      </c>
      <c r="C68">
        <v>725073.1205348469</v>
      </c>
    </row>
    <row r="69" spans="1:3">
      <c r="A69">
        <v>67</v>
      </c>
      <c r="B69">
        <v>10917452.77394314</v>
      </c>
      <c r="C69">
        <v>728577.3907040684</v>
      </c>
    </row>
    <row r="70" spans="1:3">
      <c r="A70">
        <v>68</v>
      </c>
      <c r="B70">
        <v>10924741.60962129</v>
      </c>
      <c r="C70">
        <v>727851.5970173456</v>
      </c>
    </row>
    <row r="71" spans="1:3">
      <c r="A71">
        <v>69</v>
      </c>
      <c r="B71">
        <v>10845247.29396213</v>
      </c>
      <c r="C71">
        <v>736062.6465424962</v>
      </c>
    </row>
    <row r="72" spans="1:3">
      <c r="A72">
        <v>70</v>
      </c>
      <c r="B72">
        <v>10772976.53080097</v>
      </c>
      <c r="C72">
        <v>744129.9498795778</v>
      </c>
    </row>
    <row r="73" spans="1:3">
      <c r="A73">
        <v>71</v>
      </c>
      <c r="B73">
        <v>10754562.61807447</v>
      </c>
      <c r="C73">
        <v>746986.3826352347</v>
      </c>
    </row>
    <row r="74" spans="1:3">
      <c r="A74">
        <v>72</v>
      </c>
      <c r="B74">
        <v>10761328.11713037</v>
      </c>
      <c r="C74">
        <v>746481.3039892586</v>
      </c>
    </row>
    <row r="75" spans="1:3">
      <c r="A75">
        <v>73</v>
      </c>
      <c r="B75">
        <v>10681214.36535708</v>
      </c>
      <c r="C75">
        <v>755854.5224659678</v>
      </c>
    </row>
    <row r="76" spans="1:3">
      <c r="A76">
        <v>74</v>
      </c>
      <c r="B76">
        <v>10609085.49671626</v>
      </c>
      <c r="C76">
        <v>765465.9183626906</v>
      </c>
    </row>
    <row r="77" spans="1:3">
      <c r="A77">
        <v>75</v>
      </c>
      <c r="B77">
        <v>10585502.53788953</v>
      </c>
      <c r="C77">
        <v>769117.9971841214</v>
      </c>
    </row>
    <row r="78" spans="1:3">
      <c r="A78">
        <v>76</v>
      </c>
      <c r="B78">
        <v>10591591.82914864</v>
      </c>
      <c r="C78">
        <v>768862.1267007355</v>
      </c>
    </row>
    <row r="79" spans="1:3">
      <c r="A79">
        <v>77</v>
      </c>
      <c r="B79">
        <v>10523240.77456203</v>
      </c>
      <c r="C79">
        <v>778101.3513861304</v>
      </c>
    </row>
    <row r="80" spans="1:3">
      <c r="A80">
        <v>78</v>
      </c>
      <c r="B80">
        <v>10505494.47798142</v>
      </c>
      <c r="C80">
        <v>782523.7759800249</v>
      </c>
    </row>
    <row r="81" spans="1:3">
      <c r="A81">
        <v>79</v>
      </c>
      <c r="B81">
        <v>10502804.15706803</v>
      </c>
      <c r="C81">
        <v>782492.2656236233</v>
      </c>
    </row>
    <row r="82" spans="1:3">
      <c r="A82">
        <v>80</v>
      </c>
      <c r="B82">
        <v>10430203.69183387</v>
      </c>
      <c r="C82">
        <v>794537.237692173</v>
      </c>
    </row>
    <row r="83" spans="1:3">
      <c r="A83">
        <v>81</v>
      </c>
      <c r="B83">
        <v>10394847.07447043</v>
      </c>
      <c r="C83">
        <v>800538.4510221778</v>
      </c>
    </row>
    <row r="84" spans="1:3">
      <c r="A84">
        <v>82</v>
      </c>
      <c r="B84">
        <v>10389102.59391811</v>
      </c>
      <c r="C84">
        <v>801387.2969517742</v>
      </c>
    </row>
    <row r="85" spans="1:3">
      <c r="A85">
        <v>83</v>
      </c>
      <c r="B85">
        <v>10301695.89684239</v>
      </c>
      <c r="C85">
        <v>817275.3854642713</v>
      </c>
    </row>
    <row r="86" spans="1:3">
      <c r="A86">
        <v>84</v>
      </c>
      <c r="B86">
        <v>10230705.03910365</v>
      </c>
      <c r="C86">
        <v>829248.148726988</v>
      </c>
    </row>
    <row r="87" spans="1:3">
      <c r="A87">
        <v>85</v>
      </c>
      <c r="B87">
        <v>10197786.72646662</v>
      </c>
      <c r="C87">
        <v>837353.329236861</v>
      </c>
    </row>
    <row r="88" spans="1:3">
      <c r="A88">
        <v>86</v>
      </c>
      <c r="B88">
        <v>10167186.11841176</v>
      </c>
      <c r="C88">
        <v>843705.8114143998</v>
      </c>
    </row>
    <row r="89" spans="1:3">
      <c r="A89">
        <v>87</v>
      </c>
      <c r="B89">
        <v>10155749.39457812</v>
      </c>
      <c r="C89">
        <v>846328.5388380266</v>
      </c>
    </row>
    <row r="90" spans="1:3">
      <c r="A90">
        <v>88</v>
      </c>
      <c r="B90">
        <v>10155784.40109495</v>
      </c>
      <c r="C90">
        <v>846162.2910263286</v>
      </c>
    </row>
    <row r="91" spans="1:3">
      <c r="A91">
        <v>89</v>
      </c>
      <c r="B91">
        <v>10129949.49111178</v>
      </c>
      <c r="C91">
        <v>852429.3940863964</v>
      </c>
    </row>
    <row r="92" spans="1:3">
      <c r="A92">
        <v>90</v>
      </c>
      <c r="B92">
        <v>10130659.93179978</v>
      </c>
      <c r="C92">
        <v>852876.554334389</v>
      </c>
    </row>
    <row r="93" spans="1:3">
      <c r="A93">
        <v>91</v>
      </c>
      <c r="B93">
        <v>10070678.43708596</v>
      </c>
      <c r="C93">
        <v>866113.2583683737</v>
      </c>
    </row>
    <row r="94" spans="1:3">
      <c r="A94">
        <v>92</v>
      </c>
      <c r="B94">
        <v>10041577.7965325</v>
      </c>
      <c r="C94">
        <v>874089.0828603513</v>
      </c>
    </row>
    <row r="95" spans="1:3">
      <c r="A95">
        <v>93</v>
      </c>
      <c r="B95">
        <v>10031172.21416719</v>
      </c>
      <c r="C95">
        <v>877295.5213673862</v>
      </c>
    </row>
    <row r="96" spans="1:3">
      <c r="A96">
        <v>94</v>
      </c>
      <c r="B96">
        <v>10031682.26171409</v>
      </c>
      <c r="C96">
        <v>877789.120819762</v>
      </c>
    </row>
    <row r="97" spans="1:3">
      <c r="A97">
        <v>95</v>
      </c>
      <c r="B97">
        <v>9973405.425177949</v>
      </c>
      <c r="C97">
        <v>891490.1081247256</v>
      </c>
    </row>
    <row r="98" spans="1:3">
      <c r="A98">
        <v>96</v>
      </c>
      <c r="B98">
        <v>9948176.71519915</v>
      </c>
      <c r="C98">
        <v>899631.2536772462</v>
      </c>
    </row>
    <row r="99" spans="1:3">
      <c r="A99">
        <v>97</v>
      </c>
      <c r="B99">
        <v>9940273.483494852</v>
      </c>
      <c r="C99">
        <v>903058.1181155833</v>
      </c>
    </row>
    <row r="100" spans="1:3">
      <c r="A100">
        <v>98</v>
      </c>
      <c r="B100">
        <v>9941557.253545815</v>
      </c>
      <c r="C100">
        <v>902577.6009209251</v>
      </c>
    </row>
    <row r="101" spans="1:3">
      <c r="A101">
        <v>99</v>
      </c>
      <c r="B101">
        <v>9905651.940062637</v>
      </c>
      <c r="C101">
        <v>911336.5078853993</v>
      </c>
    </row>
    <row r="102" spans="1:3">
      <c r="A102">
        <v>100</v>
      </c>
      <c r="B102">
        <v>9864663.686814031</v>
      </c>
      <c r="C102">
        <v>922160.9707954378</v>
      </c>
    </row>
    <row r="103" spans="1:3">
      <c r="A103">
        <v>101</v>
      </c>
      <c r="B103">
        <v>9845297.87859601</v>
      </c>
      <c r="C103">
        <v>927485.8415518352</v>
      </c>
    </row>
    <row r="104" spans="1:3">
      <c r="A104">
        <v>102</v>
      </c>
      <c r="B104">
        <v>9846234.341795558</v>
      </c>
      <c r="C104">
        <v>927693.4172991063</v>
      </c>
    </row>
    <row r="105" spans="1:3">
      <c r="A105">
        <v>103</v>
      </c>
      <c r="B105">
        <v>9797461.900543509</v>
      </c>
      <c r="C105">
        <v>941705.0230258359</v>
      </c>
    </row>
    <row r="106" spans="1:3">
      <c r="A106">
        <v>104</v>
      </c>
      <c r="B106">
        <v>9756209.752589181</v>
      </c>
      <c r="C106">
        <v>957277.5272248966</v>
      </c>
    </row>
    <row r="107" spans="1:3">
      <c r="A107">
        <v>105</v>
      </c>
      <c r="B107">
        <v>9737326.558673475</v>
      </c>
      <c r="C107">
        <v>963169.218849026</v>
      </c>
    </row>
    <row r="108" spans="1:3">
      <c r="A108">
        <v>106</v>
      </c>
      <c r="B108">
        <v>9718377.724410696</v>
      </c>
      <c r="C108">
        <v>970117.3163998246</v>
      </c>
    </row>
    <row r="109" spans="1:3">
      <c r="A109">
        <v>107</v>
      </c>
      <c r="B109">
        <v>9711886.286012065</v>
      </c>
      <c r="C109">
        <v>972511.0164081766</v>
      </c>
    </row>
    <row r="110" spans="1:3">
      <c r="A110">
        <v>108</v>
      </c>
      <c r="B110">
        <v>9712832.465735391</v>
      </c>
      <c r="C110">
        <v>972665.0269999448</v>
      </c>
    </row>
    <row r="111" spans="1:3">
      <c r="A111">
        <v>109</v>
      </c>
      <c r="B111">
        <v>9696305.131694503</v>
      </c>
      <c r="C111">
        <v>977762.0571290369</v>
      </c>
    </row>
    <row r="112" spans="1:3">
      <c r="A112">
        <v>110</v>
      </c>
      <c r="B112">
        <v>9698326.618551886</v>
      </c>
      <c r="C112">
        <v>977150.4937484746</v>
      </c>
    </row>
    <row r="113" spans="1:3">
      <c r="A113">
        <v>111</v>
      </c>
      <c r="B113">
        <v>9659979.65095962</v>
      </c>
      <c r="C113">
        <v>991073.0226058627</v>
      </c>
    </row>
    <row r="114" spans="1:3">
      <c r="A114">
        <v>112</v>
      </c>
      <c r="B114">
        <v>9641962.263331037</v>
      </c>
      <c r="C114">
        <v>997600.6865905013</v>
      </c>
    </row>
    <row r="115" spans="1:3">
      <c r="A115">
        <v>113</v>
      </c>
      <c r="B115">
        <v>9635717.243441584</v>
      </c>
      <c r="C115">
        <v>999633.2916697294</v>
      </c>
    </row>
    <row r="116" spans="1:3">
      <c r="A116">
        <v>114</v>
      </c>
      <c r="B116">
        <v>9636898.199971614</v>
      </c>
      <c r="C116">
        <v>999011.2127295217</v>
      </c>
    </row>
    <row r="117" spans="1:3">
      <c r="A117">
        <v>115</v>
      </c>
      <c r="B117">
        <v>9600841.919967111</v>
      </c>
      <c r="C117">
        <v>1014468.787372347</v>
      </c>
    </row>
    <row r="118" spans="1:3">
      <c r="A118">
        <v>116</v>
      </c>
      <c r="B118">
        <v>9584945.4416051</v>
      </c>
      <c r="C118">
        <v>1021455.473907007</v>
      </c>
    </row>
    <row r="119" spans="1:3">
      <c r="A119">
        <v>117</v>
      </c>
      <c r="B119">
        <v>9570121.127576787</v>
      </c>
      <c r="C119">
        <v>1026957.058487211</v>
      </c>
    </row>
    <row r="120" spans="1:3">
      <c r="A120">
        <v>118</v>
      </c>
      <c r="B120">
        <v>9566124.174944913</v>
      </c>
      <c r="C120">
        <v>1027816.886071198</v>
      </c>
    </row>
    <row r="121" spans="1:3">
      <c r="A121">
        <v>119</v>
      </c>
      <c r="B121">
        <v>9565578.944304915</v>
      </c>
      <c r="C121">
        <v>1027638.693834632</v>
      </c>
    </row>
    <row r="122" spans="1:3">
      <c r="A122">
        <v>120</v>
      </c>
      <c r="B122">
        <v>9545263.446349798</v>
      </c>
      <c r="C122">
        <v>1038189.293571077</v>
      </c>
    </row>
    <row r="123" spans="1:3">
      <c r="A123">
        <v>121</v>
      </c>
      <c r="B123">
        <v>9522964.667424297</v>
      </c>
      <c r="C123">
        <v>1050318.777236142</v>
      </c>
    </row>
    <row r="124" spans="1:3">
      <c r="A124">
        <v>122</v>
      </c>
      <c r="B124">
        <v>9513159.524227859</v>
      </c>
      <c r="C124">
        <v>1055898.721481883</v>
      </c>
    </row>
    <row r="125" spans="1:3">
      <c r="A125">
        <v>123</v>
      </c>
      <c r="B125">
        <v>9513763.379296327</v>
      </c>
      <c r="C125">
        <v>1055415.446679193</v>
      </c>
    </row>
    <row r="126" spans="1:3">
      <c r="A126">
        <v>124</v>
      </c>
      <c r="B126">
        <v>9486982.746854179</v>
      </c>
      <c r="C126">
        <v>1070999.964422132</v>
      </c>
    </row>
    <row r="127" spans="1:3">
      <c r="A127">
        <v>125</v>
      </c>
      <c r="B127">
        <v>9462273.240877677</v>
      </c>
      <c r="C127">
        <v>1082790.232480333</v>
      </c>
    </row>
    <row r="128" spans="1:3">
      <c r="A128">
        <v>126</v>
      </c>
      <c r="B128">
        <v>9449072.011192847</v>
      </c>
      <c r="C128">
        <v>1091298.495007026</v>
      </c>
    </row>
    <row r="129" spans="1:3">
      <c r="A129">
        <v>127</v>
      </c>
      <c r="B129">
        <v>9436821.669608578</v>
      </c>
      <c r="C129">
        <v>1099121.236261643</v>
      </c>
    </row>
    <row r="130" spans="1:3">
      <c r="A130">
        <v>128</v>
      </c>
      <c r="B130">
        <v>9425213.077470805</v>
      </c>
      <c r="C130">
        <v>1106195.340942702</v>
      </c>
    </row>
    <row r="131" spans="1:3">
      <c r="A131">
        <v>129</v>
      </c>
      <c r="B131">
        <v>9420959.861433929</v>
      </c>
      <c r="C131">
        <v>1108678.351138531</v>
      </c>
    </row>
    <row r="132" spans="1:3">
      <c r="A132">
        <v>130</v>
      </c>
      <c r="B132">
        <v>9420927.786275744</v>
      </c>
      <c r="C132">
        <v>1109165.450433829</v>
      </c>
    </row>
    <row r="133" spans="1:3">
      <c r="A133">
        <v>131</v>
      </c>
      <c r="B133">
        <v>9401218.612369061</v>
      </c>
      <c r="C133">
        <v>1122683.992186467</v>
      </c>
    </row>
    <row r="134" spans="1:3">
      <c r="A134">
        <v>132</v>
      </c>
      <c r="B134">
        <v>9390474.303005099</v>
      </c>
      <c r="C134">
        <v>1130785.40414331</v>
      </c>
    </row>
    <row r="135" spans="1:3">
      <c r="A135">
        <v>133</v>
      </c>
      <c r="B135">
        <v>9386726.007951066</v>
      </c>
      <c r="C135">
        <v>1133889.319436121</v>
      </c>
    </row>
    <row r="136" spans="1:3">
      <c r="A136">
        <v>134</v>
      </c>
      <c r="B136">
        <v>9386465.285527177</v>
      </c>
      <c r="C136">
        <v>1133766.222969925</v>
      </c>
    </row>
    <row r="137" spans="1:3">
      <c r="A137">
        <v>135</v>
      </c>
      <c r="B137">
        <v>9365883.667399259</v>
      </c>
      <c r="C137">
        <v>1148792.330749328</v>
      </c>
    </row>
    <row r="138" spans="1:3">
      <c r="A138">
        <v>136</v>
      </c>
      <c r="B138">
        <v>9360067.869351663</v>
      </c>
      <c r="C138">
        <v>1157380.539292571</v>
      </c>
    </row>
    <row r="139" spans="1:3">
      <c r="A139">
        <v>137</v>
      </c>
      <c r="B139">
        <v>9360320.462204073</v>
      </c>
      <c r="C139">
        <v>1156982.908756468</v>
      </c>
    </row>
    <row r="140" spans="1:3">
      <c r="A140">
        <v>138</v>
      </c>
      <c r="B140">
        <v>9347422.704584617</v>
      </c>
      <c r="C140">
        <v>1168292.772921328</v>
      </c>
    </row>
    <row r="141" spans="1:3">
      <c r="A141">
        <v>139</v>
      </c>
      <c r="B141">
        <v>9341423.019058814</v>
      </c>
      <c r="C141">
        <v>1172209.520656185</v>
      </c>
    </row>
    <row r="142" spans="1:3">
      <c r="A142">
        <v>140</v>
      </c>
      <c r="B142">
        <v>9341296.743224567</v>
      </c>
      <c r="C142">
        <v>1172766.302900562</v>
      </c>
    </row>
    <row r="143" spans="1:3">
      <c r="A143">
        <v>141</v>
      </c>
      <c r="B143">
        <v>9330067.827528676</v>
      </c>
      <c r="C143">
        <v>1181902.806039816</v>
      </c>
    </row>
    <row r="144" spans="1:3">
      <c r="A144">
        <v>142</v>
      </c>
      <c r="B144">
        <v>9317039.084526215</v>
      </c>
      <c r="C144">
        <v>1192071.547931984</v>
      </c>
    </row>
    <row r="145" spans="1:3">
      <c r="A145">
        <v>143</v>
      </c>
      <c r="B145">
        <v>9311364.546262233</v>
      </c>
      <c r="C145">
        <v>1196493.966123858</v>
      </c>
    </row>
    <row r="146" spans="1:3">
      <c r="A146">
        <v>144</v>
      </c>
      <c r="B146">
        <v>9312066.81958979</v>
      </c>
      <c r="C146">
        <v>1196637.305570135</v>
      </c>
    </row>
    <row r="147" spans="1:3">
      <c r="A147">
        <v>145</v>
      </c>
      <c r="B147">
        <v>9296038.257931944</v>
      </c>
      <c r="C147">
        <v>1209432.709770782</v>
      </c>
    </row>
    <row r="148" spans="1:3">
      <c r="A148">
        <v>146</v>
      </c>
      <c r="B148">
        <v>9282300.051215392</v>
      </c>
      <c r="C148">
        <v>1224085.152014622</v>
      </c>
    </row>
    <row r="149" spans="1:3">
      <c r="A149">
        <v>147</v>
      </c>
      <c r="B149">
        <v>9274700.488389658</v>
      </c>
      <c r="C149">
        <v>1231607.951737087</v>
      </c>
    </row>
    <row r="150" spans="1:3">
      <c r="A150">
        <v>148</v>
      </c>
      <c r="B150">
        <v>9267932.128943771</v>
      </c>
      <c r="C150">
        <v>1239331.053724955</v>
      </c>
    </row>
    <row r="151" spans="1:3">
      <c r="A151">
        <v>149</v>
      </c>
      <c r="B151">
        <v>9265518.694712084</v>
      </c>
      <c r="C151">
        <v>1242289.25355258</v>
      </c>
    </row>
    <row r="152" spans="1:3">
      <c r="A152">
        <v>150</v>
      </c>
      <c r="B152">
        <v>9265746.342932815</v>
      </c>
      <c r="C152">
        <v>1242749.755783147</v>
      </c>
    </row>
    <row r="153" spans="1:3">
      <c r="A153">
        <v>151</v>
      </c>
      <c r="B153">
        <v>9254018.085625885</v>
      </c>
      <c r="C153">
        <v>1254675.791517326</v>
      </c>
    </row>
    <row r="154" spans="1:3">
      <c r="A154">
        <v>152</v>
      </c>
      <c r="B154">
        <v>9247859.843742356</v>
      </c>
      <c r="C154">
        <v>1261205.941474741</v>
      </c>
    </row>
    <row r="155" spans="1:3">
      <c r="A155">
        <v>153</v>
      </c>
      <c r="B155">
        <v>9245775.416787984</v>
      </c>
      <c r="C155">
        <v>1263225.896020476</v>
      </c>
    </row>
    <row r="156" spans="1:3">
      <c r="A156">
        <v>154</v>
      </c>
      <c r="B156">
        <v>9245863.170948353</v>
      </c>
      <c r="C156">
        <v>1262910.252796721</v>
      </c>
    </row>
    <row r="157" spans="1:3">
      <c r="A157">
        <v>155</v>
      </c>
      <c r="B157">
        <v>9233848.414705159</v>
      </c>
      <c r="C157">
        <v>1278211.092787816</v>
      </c>
    </row>
    <row r="158" spans="1:3">
      <c r="A158">
        <v>156</v>
      </c>
      <c r="B158">
        <v>9230447.293832323</v>
      </c>
      <c r="C158">
        <v>1286101.577537831</v>
      </c>
    </row>
    <row r="159" spans="1:3">
      <c r="A159">
        <v>157</v>
      </c>
      <c r="B159">
        <v>9230690.96997585</v>
      </c>
      <c r="C159">
        <v>1286127.618471242</v>
      </c>
    </row>
    <row r="160" spans="1:3">
      <c r="A160">
        <v>158</v>
      </c>
      <c r="B160">
        <v>9226716.395635057</v>
      </c>
      <c r="C160">
        <v>1286464.914830907</v>
      </c>
    </row>
    <row r="161" spans="1:3">
      <c r="A161">
        <v>159</v>
      </c>
      <c r="B161">
        <v>9226576.066556077</v>
      </c>
      <c r="C161">
        <v>1285859.312836074</v>
      </c>
    </row>
    <row r="162" spans="1:3">
      <c r="A162">
        <v>160</v>
      </c>
      <c r="B162">
        <v>9218504.452887775</v>
      </c>
      <c r="C162">
        <v>1295464.690228956</v>
      </c>
    </row>
    <row r="163" spans="1:3">
      <c r="A163">
        <v>161</v>
      </c>
      <c r="B163">
        <v>9215600.585993256</v>
      </c>
      <c r="C163">
        <v>1300918.064775217</v>
      </c>
    </row>
    <row r="164" spans="1:3">
      <c r="A164">
        <v>162</v>
      </c>
      <c r="B164">
        <v>9215290.812895743</v>
      </c>
      <c r="C164">
        <v>1300578.113346266</v>
      </c>
    </row>
    <row r="165" spans="1:3">
      <c r="A165">
        <v>163</v>
      </c>
      <c r="B165">
        <v>9206901.002979461</v>
      </c>
      <c r="C165">
        <v>1312838.625791933</v>
      </c>
    </row>
    <row r="166" spans="1:3">
      <c r="A166">
        <v>164</v>
      </c>
      <c r="B166">
        <v>9203890.56130619</v>
      </c>
      <c r="C166">
        <v>1316467.408599185</v>
      </c>
    </row>
    <row r="167" spans="1:3">
      <c r="A167">
        <v>165</v>
      </c>
      <c r="B167">
        <v>9203880.834387507</v>
      </c>
      <c r="C167">
        <v>1316479.313093572</v>
      </c>
    </row>
    <row r="168" spans="1:3">
      <c r="A168">
        <v>166</v>
      </c>
      <c r="B168">
        <v>9194293.127052143</v>
      </c>
      <c r="C168">
        <v>1331216.172243295</v>
      </c>
    </row>
    <row r="169" spans="1:3">
      <c r="A169">
        <v>167</v>
      </c>
      <c r="B169">
        <v>9190124.316597465</v>
      </c>
      <c r="C169">
        <v>1340299.248944547</v>
      </c>
    </row>
    <row r="170" spans="1:3">
      <c r="A170">
        <v>168</v>
      </c>
      <c r="B170">
        <v>9185000.819048278</v>
      </c>
      <c r="C170">
        <v>1349198.664667616</v>
      </c>
    </row>
    <row r="171" spans="1:3">
      <c r="A171">
        <v>169</v>
      </c>
      <c r="B171">
        <v>9180407.28100938</v>
      </c>
      <c r="C171">
        <v>1356595.324430479</v>
      </c>
    </row>
    <row r="172" spans="1:3">
      <c r="A172">
        <v>170</v>
      </c>
      <c r="B172">
        <v>9178742.25368451</v>
      </c>
      <c r="C172">
        <v>1359176.751005737</v>
      </c>
    </row>
    <row r="173" spans="1:3">
      <c r="A173">
        <v>171</v>
      </c>
      <c r="B173">
        <v>9178937.46093823</v>
      </c>
      <c r="C173">
        <v>1358475.532032637</v>
      </c>
    </row>
    <row r="174" spans="1:3">
      <c r="A174">
        <v>172</v>
      </c>
      <c r="B174">
        <v>9171756.983589197</v>
      </c>
      <c r="C174">
        <v>1372993.299928237</v>
      </c>
    </row>
    <row r="175" spans="1:3">
      <c r="A175">
        <v>173</v>
      </c>
      <c r="B175">
        <v>9167967.923028143</v>
      </c>
      <c r="C175">
        <v>1381415.022455942</v>
      </c>
    </row>
    <row r="176" spans="1:3">
      <c r="A176">
        <v>174</v>
      </c>
      <c r="B176">
        <v>9166737.855379142</v>
      </c>
      <c r="C176">
        <v>1384526.07860868</v>
      </c>
    </row>
    <row r="177" spans="1:3">
      <c r="A177">
        <v>175</v>
      </c>
      <c r="B177">
        <v>9167003.980977532</v>
      </c>
      <c r="C177">
        <v>1384712.489893518</v>
      </c>
    </row>
    <row r="178" spans="1:3">
      <c r="A178">
        <v>176</v>
      </c>
      <c r="B178">
        <v>9160749.708882203</v>
      </c>
      <c r="C178">
        <v>1394438.929012192</v>
      </c>
    </row>
    <row r="179" spans="1:3">
      <c r="A179">
        <v>177</v>
      </c>
      <c r="B179">
        <v>9158009.421429029</v>
      </c>
      <c r="C179">
        <v>1399729.798643162</v>
      </c>
    </row>
    <row r="180" spans="1:3">
      <c r="A180">
        <v>178</v>
      </c>
      <c r="B180">
        <v>9157551.730707509</v>
      </c>
      <c r="C180">
        <v>1403026.883074911</v>
      </c>
    </row>
    <row r="181" spans="1:3">
      <c r="A181">
        <v>179</v>
      </c>
      <c r="B181">
        <v>9157533.266213635</v>
      </c>
      <c r="C181">
        <v>1404720.299376257</v>
      </c>
    </row>
    <row r="182" spans="1:3">
      <c r="A182">
        <v>180</v>
      </c>
      <c r="B182">
        <v>9153528.031219348</v>
      </c>
      <c r="C182">
        <v>1417717.095094263</v>
      </c>
    </row>
    <row r="183" spans="1:3">
      <c r="A183">
        <v>181</v>
      </c>
      <c r="B183">
        <v>9152047.820711127</v>
      </c>
      <c r="C183">
        <v>1419748.895600081</v>
      </c>
    </row>
    <row r="184" spans="1:3">
      <c r="A184">
        <v>182</v>
      </c>
      <c r="B184">
        <v>9152091.610142078</v>
      </c>
      <c r="C184">
        <v>1418958.005458954</v>
      </c>
    </row>
    <row r="185" spans="1:3">
      <c r="A185">
        <v>183</v>
      </c>
      <c r="B185">
        <v>9147841.038273182</v>
      </c>
      <c r="C185">
        <v>1429904.472563841</v>
      </c>
    </row>
    <row r="186" spans="1:3">
      <c r="A186">
        <v>184</v>
      </c>
      <c r="B186">
        <v>9144204.68194012</v>
      </c>
      <c r="C186">
        <v>1440474.899372176</v>
      </c>
    </row>
    <row r="187" spans="1:3">
      <c r="A187">
        <v>185</v>
      </c>
      <c r="B187">
        <v>9141250.881625781</v>
      </c>
      <c r="C187">
        <v>1448707.502041154</v>
      </c>
    </row>
    <row r="188" spans="1:3">
      <c r="A188">
        <v>186</v>
      </c>
      <c r="B188">
        <v>9137758.848275715</v>
      </c>
      <c r="C188">
        <v>1460239.246903868</v>
      </c>
    </row>
    <row r="189" spans="1:3">
      <c r="A189">
        <v>187</v>
      </c>
      <c r="B189">
        <v>9135976.150723528</v>
      </c>
      <c r="C189">
        <v>1463571.699557956</v>
      </c>
    </row>
    <row r="190" spans="1:3">
      <c r="A190">
        <v>188</v>
      </c>
      <c r="B190">
        <v>9135933.055603506</v>
      </c>
      <c r="C190">
        <v>1463323.194578475</v>
      </c>
    </row>
    <row r="191" spans="1:3">
      <c r="A191">
        <v>189</v>
      </c>
      <c r="B191">
        <v>9133184.19146212</v>
      </c>
      <c r="C191">
        <v>1472521.694683537</v>
      </c>
    </row>
    <row r="192" spans="1:3">
      <c r="A192">
        <v>190</v>
      </c>
      <c r="B192">
        <v>9131974.197666539</v>
      </c>
      <c r="C192">
        <v>1478126.281094432</v>
      </c>
    </row>
    <row r="193" spans="1:3">
      <c r="A193">
        <v>191</v>
      </c>
      <c r="B193">
        <v>9131986.860923272</v>
      </c>
      <c r="C193">
        <v>1478590.68057127</v>
      </c>
    </row>
    <row r="194" spans="1:3">
      <c r="A194">
        <v>192</v>
      </c>
      <c r="B194">
        <v>9128879.981402058</v>
      </c>
      <c r="C194">
        <v>1488369.095605588</v>
      </c>
    </row>
    <row r="195" spans="1:3">
      <c r="A195">
        <v>193</v>
      </c>
      <c r="B195">
        <v>9127138.995611163</v>
      </c>
      <c r="C195">
        <v>1494058.563857242</v>
      </c>
    </row>
    <row r="196" spans="1:3">
      <c r="A196">
        <v>194</v>
      </c>
      <c r="B196">
        <v>9126573.267297514</v>
      </c>
      <c r="C196">
        <v>1495572.413763987</v>
      </c>
    </row>
    <row r="197" spans="1:3">
      <c r="A197">
        <v>195</v>
      </c>
      <c r="B197">
        <v>9126621.585936714</v>
      </c>
      <c r="C197">
        <v>1496198.95281837</v>
      </c>
    </row>
    <row r="198" spans="1:3">
      <c r="A198">
        <v>196</v>
      </c>
      <c r="B198">
        <v>9124159.614793152</v>
      </c>
      <c r="C198">
        <v>1510369.320229332</v>
      </c>
    </row>
    <row r="199" spans="1:3">
      <c r="A199">
        <v>197</v>
      </c>
      <c r="B199">
        <v>9123300.51698846</v>
      </c>
      <c r="C199">
        <v>1516666.365193594</v>
      </c>
    </row>
    <row r="200" spans="1:3">
      <c r="A200">
        <v>198</v>
      </c>
      <c r="B200">
        <v>9123533.224307802</v>
      </c>
      <c r="C200">
        <v>1517818.652567279</v>
      </c>
    </row>
    <row r="201" spans="1:3">
      <c r="A201">
        <v>199</v>
      </c>
      <c r="B201">
        <v>9122666.353980437</v>
      </c>
      <c r="C201">
        <v>1521222.116177716</v>
      </c>
    </row>
    <row r="202" spans="1:3">
      <c r="A202">
        <v>200</v>
      </c>
      <c r="B202">
        <v>9122608.89115553</v>
      </c>
      <c r="C202">
        <v>1519612.434744068</v>
      </c>
    </row>
    <row r="203" spans="1:3">
      <c r="A203">
        <v>201</v>
      </c>
      <c r="B203">
        <v>9120778.78092235</v>
      </c>
      <c r="C203">
        <v>1522962.098345147</v>
      </c>
    </row>
    <row r="204" spans="1:3">
      <c r="A204">
        <v>202</v>
      </c>
      <c r="B204">
        <v>9120272.868700916</v>
      </c>
      <c r="C204">
        <v>1529056.636444066</v>
      </c>
    </row>
    <row r="205" spans="1:3">
      <c r="A205">
        <v>203</v>
      </c>
      <c r="B205">
        <v>9120213.04164318</v>
      </c>
      <c r="C205">
        <v>1529595.154328336</v>
      </c>
    </row>
    <row r="206" spans="1:3">
      <c r="A206">
        <v>204</v>
      </c>
      <c r="B206">
        <v>9118285.543370714</v>
      </c>
      <c r="C206">
        <v>1538675.408837059</v>
      </c>
    </row>
    <row r="207" spans="1:3">
      <c r="A207">
        <v>205</v>
      </c>
      <c r="B207">
        <v>9117238.593552701</v>
      </c>
      <c r="C207">
        <v>1545693.042325251</v>
      </c>
    </row>
    <row r="208" spans="1:3">
      <c r="A208">
        <v>206</v>
      </c>
      <c r="B208">
        <v>9115851.368631421</v>
      </c>
      <c r="C208">
        <v>1553087.778759875</v>
      </c>
    </row>
    <row r="209" spans="1:3">
      <c r="A209">
        <v>207</v>
      </c>
      <c r="B209">
        <v>9115284.382639678</v>
      </c>
      <c r="C209">
        <v>1559875.658837065</v>
      </c>
    </row>
    <row r="210" spans="1:3">
      <c r="A210">
        <v>208</v>
      </c>
      <c r="B210">
        <v>9115387.641815159</v>
      </c>
      <c r="C210">
        <v>1559483.769162184</v>
      </c>
    </row>
    <row r="211" spans="1:3">
      <c r="A211">
        <v>209</v>
      </c>
      <c r="B211">
        <v>9114377.565631583</v>
      </c>
      <c r="C211">
        <v>1567014.754035358</v>
      </c>
    </row>
    <row r="212" spans="1:3">
      <c r="A212">
        <v>210</v>
      </c>
      <c r="B212">
        <v>9114099.372892236</v>
      </c>
      <c r="C212">
        <v>1568691.956643733</v>
      </c>
    </row>
    <row r="213" spans="1:3">
      <c r="A213">
        <v>211</v>
      </c>
      <c r="B213">
        <v>9114152.65152259</v>
      </c>
      <c r="C213">
        <v>1568188.792423309</v>
      </c>
    </row>
    <row r="214" spans="1:3">
      <c r="A214">
        <v>212</v>
      </c>
      <c r="B214">
        <v>9113195.054653304</v>
      </c>
      <c r="C214">
        <v>1579127.373802213</v>
      </c>
    </row>
    <row r="215" spans="1:3">
      <c r="A215">
        <v>213</v>
      </c>
      <c r="B215">
        <v>9112869.063075231</v>
      </c>
      <c r="C215">
        <v>1585556.518005126</v>
      </c>
    </row>
    <row r="216" spans="1:3">
      <c r="A216">
        <v>214</v>
      </c>
      <c r="B216">
        <v>9112927.330723774</v>
      </c>
      <c r="C216">
        <v>1584812.828127212</v>
      </c>
    </row>
    <row r="217" spans="1:3">
      <c r="A217">
        <v>215</v>
      </c>
      <c r="B217">
        <v>9112801.929471875</v>
      </c>
      <c r="C217">
        <v>1588231.509072602</v>
      </c>
    </row>
    <row r="218" spans="1:3">
      <c r="A218">
        <v>216</v>
      </c>
      <c r="B218">
        <v>9112906.157940565</v>
      </c>
      <c r="C218">
        <v>1588749.264565546</v>
      </c>
    </row>
    <row r="219" spans="1:3">
      <c r="A219">
        <v>217</v>
      </c>
      <c r="B219">
        <v>9111831.792714659</v>
      </c>
      <c r="C219">
        <v>1590392.274280672</v>
      </c>
    </row>
    <row r="220" spans="1:3">
      <c r="A220">
        <v>218</v>
      </c>
      <c r="B220">
        <v>9111669.790055659</v>
      </c>
      <c r="C220">
        <v>1592215.353937795</v>
      </c>
    </row>
    <row r="221" spans="1:3">
      <c r="A221">
        <v>219</v>
      </c>
      <c r="B221">
        <v>9111680.719944043</v>
      </c>
      <c r="C221">
        <v>1594520.735314069</v>
      </c>
    </row>
    <row r="222" spans="1:3">
      <c r="A222">
        <v>220</v>
      </c>
      <c r="B222">
        <v>9111399.71654354</v>
      </c>
      <c r="C222">
        <v>1595470.954218195</v>
      </c>
    </row>
    <row r="223" spans="1:3">
      <c r="A223">
        <v>221</v>
      </c>
      <c r="B223">
        <v>9111594.204414669</v>
      </c>
      <c r="C223">
        <v>1598278.169922125</v>
      </c>
    </row>
    <row r="224" spans="1:3">
      <c r="A224">
        <v>222</v>
      </c>
      <c r="B224">
        <v>9111196.826452941</v>
      </c>
      <c r="C224">
        <v>1604854.890080946</v>
      </c>
    </row>
    <row r="225" spans="1:3">
      <c r="A225">
        <v>223</v>
      </c>
      <c r="B225">
        <v>9111231.40737115</v>
      </c>
      <c r="C225">
        <v>1605109.241514359</v>
      </c>
    </row>
    <row r="226" spans="1:3">
      <c r="A226">
        <v>224</v>
      </c>
      <c r="B226">
        <v>9110761.813622816</v>
      </c>
      <c r="C226">
        <v>1609624.936356575</v>
      </c>
    </row>
    <row r="227" spans="1:3">
      <c r="A227">
        <v>225</v>
      </c>
      <c r="B227">
        <v>9110451.567755638</v>
      </c>
      <c r="C227">
        <v>1610330.467842688</v>
      </c>
    </row>
    <row r="228" spans="1:3">
      <c r="A228">
        <v>226</v>
      </c>
      <c r="B228">
        <v>9110573.13895878</v>
      </c>
      <c r="C228">
        <v>1612179.786758889</v>
      </c>
    </row>
    <row r="229" spans="1:3">
      <c r="A229">
        <v>227</v>
      </c>
      <c r="B229">
        <v>9110080.333189439</v>
      </c>
      <c r="C229">
        <v>1612280.128616587</v>
      </c>
    </row>
    <row r="230" spans="1:3">
      <c r="A230">
        <v>228</v>
      </c>
      <c r="B230">
        <v>9110188.654102264</v>
      </c>
      <c r="C230">
        <v>1611711.093821844</v>
      </c>
    </row>
    <row r="231" spans="1:3">
      <c r="A231">
        <v>229</v>
      </c>
      <c r="B231">
        <v>9110102.048959397</v>
      </c>
      <c r="C231">
        <v>1612647.511252251</v>
      </c>
    </row>
    <row r="232" spans="1:3">
      <c r="A232">
        <v>230</v>
      </c>
      <c r="B232">
        <v>9109844.764647717</v>
      </c>
      <c r="C232">
        <v>1612494.706555931</v>
      </c>
    </row>
    <row r="233" spans="1:3">
      <c r="A233">
        <v>231</v>
      </c>
      <c r="B233">
        <v>9110014.117029756</v>
      </c>
      <c r="C233">
        <v>1612382.604744946</v>
      </c>
    </row>
    <row r="234" spans="1:3">
      <c r="A234">
        <v>232</v>
      </c>
      <c r="B234">
        <v>9109740.590850348</v>
      </c>
      <c r="C234">
        <v>1607872.224462271</v>
      </c>
    </row>
    <row r="235" spans="1:3">
      <c r="A235">
        <v>233</v>
      </c>
      <c r="B235">
        <v>9109811.132004654</v>
      </c>
      <c r="C235">
        <v>1607490.880907842</v>
      </c>
    </row>
    <row r="236" spans="1:3">
      <c r="A236">
        <v>234</v>
      </c>
      <c r="B236">
        <v>9109755.770685723</v>
      </c>
      <c r="C236">
        <v>1603297.739754863</v>
      </c>
    </row>
    <row r="237" spans="1:3">
      <c r="A237">
        <v>235</v>
      </c>
      <c r="B237">
        <v>9109816.554193186</v>
      </c>
      <c r="C237">
        <v>1609303.430441172</v>
      </c>
    </row>
    <row r="238" spans="1:3">
      <c r="A238">
        <v>236</v>
      </c>
      <c r="B238">
        <v>9109845.393628182</v>
      </c>
      <c r="C238">
        <v>1609217.355134462</v>
      </c>
    </row>
    <row r="239" spans="1:3">
      <c r="A239">
        <v>237</v>
      </c>
      <c r="B239">
        <v>9109785.339077858</v>
      </c>
      <c r="C239">
        <v>1608611.744786254</v>
      </c>
    </row>
    <row r="240" spans="1:3">
      <c r="A240">
        <v>238</v>
      </c>
      <c r="B240">
        <v>9109734.965838483</v>
      </c>
      <c r="C240">
        <v>1611863.555618236</v>
      </c>
    </row>
    <row r="241" spans="1:3">
      <c r="A241">
        <v>239</v>
      </c>
      <c r="B241">
        <v>9109874.84239715</v>
      </c>
      <c r="C241">
        <v>1609709.746489739</v>
      </c>
    </row>
    <row r="242" spans="1:3">
      <c r="A242">
        <v>240</v>
      </c>
      <c r="B242">
        <v>9109713.507629182</v>
      </c>
      <c r="C242">
        <v>1620533.029455894</v>
      </c>
    </row>
    <row r="243" spans="1:3">
      <c r="A243">
        <v>241</v>
      </c>
      <c r="B243">
        <v>9109756.334986763</v>
      </c>
      <c r="C243">
        <v>1623435.99996733</v>
      </c>
    </row>
    <row r="244" spans="1:3">
      <c r="A244">
        <v>242</v>
      </c>
      <c r="B244">
        <v>9109688.88560432</v>
      </c>
      <c r="C244">
        <v>1614028.7757066</v>
      </c>
    </row>
    <row r="245" spans="1:3">
      <c r="A245">
        <v>243</v>
      </c>
      <c r="B245">
        <v>9109757.215020854</v>
      </c>
      <c r="C245">
        <v>1613400.227582181</v>
      </c>
    </row>
    <row r="246" spans="1:3">
      <c r="A246">
        <v>244</v>
      </c>
      <c r="B246">
        <v>9109771.340379054</v>
      </c>
      <c r="C246">
        <v>1610127.654986932</v>
      </c>
    </row>
    <row r="247" spans="1:3">
      <c r="A247">
        <v>245</v>
      </c>
      <c r="B247">
        <v>9109780.081603821</v>
      </c>
      <c r="C247">
        <v>1612355.58775879</v>
      </c>
    </row>
    <row r="248" spans="1:3">
      <c r="A248">
        <v>246</v>
      </c>
      <c r="B248">
        <v>9109716.571134001</v>
      </c>
      <c r="C248">
        <v>1616983.796238414</v>
      </c>
    </row>
    <row r="249" spans="1:3">
      <c r="A249">
        <v>247</v>
      </c>
      <c r="B249">
        <v>9109892.310260156</v>
      </c>
      <c r="C249">
        <v>1614029.284731293</v>
      </c>
    </row>
    <row r="250" spans="1:3">
      <c r="A250">
        <v>248</v>
      </c>
      <c r="B250">
        <v>9109736.257236123</v>
      </c>
      <c r="C250">
        <v>1613006.135374383</v>
      </c>
    </row>
    <row r="251" spans="1:3">
      <c r="A251">
        <v>249</v>
      </c>
      <c r="B251">
        <v>9109787.494819688</v>
      </c>
      <c r="C251">
        <v>1613648.063699955</v>
      </c>
    </row>
    <row r="252" spans="1:3">
      <c r="A252">
        <v>250</v>
      </c>
      <c r="B252">
        <v>9109664.322581924</v>
      </c>
      <c r="C252">
        <v>1615032.500521123</v>
      </c>
    </row>
    <row r="253" spans="1:3">
      <c r="A253">
        <v>251</v>
      </c>
      <c r="B253">
        <v>9109652.977641281</v>
      </c>
      <c r="C253">
        <v>1614128.757522881</v>
      </c>
    </row>
    <row r="254" spans="1:3">
      <c r="A254">
        <v>252</v>
      </c>
      <c r="B254">
        <v>9109697.49950446</v>
      </c>
      <c r="C254">
        <v>1615737.078139696</v>
      </c>
    </row>
    <row r="255" spans="1:3">
      <c r="A255">
        <v>253</v>
      </c>
      <c r="B255">
        <v>9109768.205581535</v>
      </c>
      <c r="C255">
        <v>1616816.94777255</v>
      </c>
    </row>
    <row r="256" spans="1:3">
      <c r="A256">
        <v>254</v>
      </c>
      <c r="B256">
        <v>9109732.38487038</v>
      </c>
      <c r="C256">
        <v>1618136.747791386</v>
      </c>
    </row>
    <row r="257" spans="1:3">
      <c r="A257">
        <v>255</v>
      </c>
      <c r="B257">
        <v>9109733.375445597</v>
      </c>
      <c r="C257">
        <v>1615382.068990506</v>
      </c>
    </row>
    <row r="258" spans="1:3">
      <c r="A258">
        <v>256</v>
      </c>
      <c r="B258">
        <v>9109644.373169793</v>
      </c>
      <c r="C258">
        <v>1616259.34960711</v>
      </c>
    </row>
    <row r="259" spans="1:3">
      <c r="A259">
        <v>257</v>
      </c>
      <c r="B259">
        <v>9109693.480962159</v>
      </c>
      <c r="C259">
        <v>1618309.193039058</v>
      </c>
    </row>
    <row r="260" spans="1:3">
      <c r="A260">
        <v>258</v>
      </c>
      <c r="B260">
        <v>9109681.445559923</v>
      </c>
      <c r="C260">
        <v>1617634.989864336</v>
      </c>
    </row>
    <row r="261" spans="1:3">
      <c r="A261">
        <v>259</v>
      </c>
      <c r="B261">
        <v>9109678.446187602</v>
      </c>
      <c r="C261">
        <v>1620454.784416195</v>
      </c>
    </row>
    <row r="262" spans="1:3">
      <c r="A262">
        <v>260</v>
      </c>
      <c r="B262">
        <v>9109823.928215617</v>
      </c>
      <c r="C262">
        <v>1609686.789381431</v>
      </c>
    </row>
    <row r="263" spans="1:3">
      <c r="A263">
        <v>261</v>
      </c>
      <c r="B263">
        <v>9109695.148557818</v>
      </c>
      <c r="C263">
        <v>1619090.228413332</v>
      </c>
    </row>
    <row r="264" spans="1:3">
      <c r="A264">
        <v>262</v>
      </c>
      <c r="B264">
        <v>9109622.877355194</v>
      </c>
      <c r="C264">
        <v>1612392.224629855</v>
      </c>
    </row>
    <row r="265" spans="1:3">
      <c r="A265">
        <v>263</v>
      </c>
      <c r="B265">
        <v>9109734.054571927</v>
      </c>
      <c r="C265">
        <v>1614163.737826031</v>
      </c>
    </row>
    <row r="266" spans="1:3">
      <c r="A266">
        <v>264</v>
      </c>
      <c r="B266">
        <v>9109865.085088149</v>
      </c>
      <c r="C266">
        <v>1609330.507282167</v>
      </c>
    </row>
    <row r="267" spans="1:3">
      <c r="A267">
        <v>265</v>
      </c>
      <c r="B267">
        <v>9109582.370347422</v>
      </c>
      <c r="C267">
        <v>1611622.490786007</v>
      </c>
    </row>
    <row r="268" spans="1:3">
      <c r="A268">
        <v>266</v>
      </c>
      <c r="B268">
        <v>9109825.683390064</v>
      </c>
      <c r="C268">
        <v>1610262.120165837</v>
      </c>
    </row>
    <row r="269" spans="1:3">
      <c r="A269">
        <v>267</v>
      </c>
      <c r="B269">
        <v>9109680.694466744</v>
      </c>
      <c r="C269">
        <v>1612485.057127006</v>
      </c>
    </row>
    <row r="270" spans="1:3">
      <c r="A270">
        <v>268</v>
      </c>
      <c r="B270">
        <v>9109987.838996768</v>
      </c>
      <c r="C270">
        <v>1603644.027041239</v>
      </c>
    </row>
    <row r="271" spans="1:3">
      <c r="A271">
        <v>269</v>
      </c>
      <c r="B271">
        <v>9109637.990299527</v>
      </c>
      <c r="C271">
        <v>1609912.193391782</v>
      </c>
    </row>
    <row r="272" spans="1:3">
      <c r="A272">
        <v>270</v>
      </c>
      <c r="B272">
        <v>9109565.125324275</v>
      </c>
      <c r="C272">
        <v>1617400.90568448</v>
      </c>
    </row>
    <row r="273" spans="1:3">
      <c r="A273">
        <v>271</v>
      </c>
      <c r="B273">
        <v>9109649.994122516</v>
      </c>
      <c r="C273">
        <v>1616075.843135599</v>
      </c>
    </row>
    <row r="274" spans="1:3">
      <c r="A274">
        <v>272</v>
      </c>
      <c r="B274">
        <v>9109600.337789116</v>
      </c>
      <c r="C274">
        <v>1616528.292819568</v>
      </c>
    </row>
    <row r="275" spans="1:3">
      <c r="A275">
        <v>273</v>
      </c>
      <c r="B275">
        <v>9109674.282319317</v>
      </c>
      <c r="C275">
        <v>1617238.236380397</v>
      </c>
    </row>
    <row r="276" spans="1:3">
      <c r="A276">
        <v>274</v>
      </c>
      <c r="B276">
        <v>9109733.194953961</v>
      </c>
      <c r="C276">
        <v>1619579.119039019</v>
      </c>
    </row>
    <row r="277" spans="1:3">
      <c r="A277">
        <v>275</v>
      </c>
      <c r="B277">
        <v>9109528.132033998</v>
      </c>
      <c r="C277">
        <v>1614853.488376646</v>
      </c>
    </row>
    <row r="278" spans="1:3">
      <c r="A278">
        <v>276</v>
      </c>
      <c r="B278">
        <v>9109621.631188165</v>
      </c>
      <c r="C278">
        <v>1612106.096285836</v>
      </c>
    </row>
    <row r="279" spans="1:3">
      <c r="A279">
        <v>277</v>
      </c>
      <c r="B279">
        <v>9109510.966724619</v>
      </c>
      <c r="C279">
        <v>1614588.631693778</v>
      </c>
    </row>
    <row r="280" spans="1:3">
      <c r="A280">
        <v>278</v>
      </c>
      <c r="B280">
        <v>9109697.823340796</v>
      </c>
      <c r="C280">
        <v>1617218.298372058</v>
      </c>
    </row>
    <row r="281" spans="1:3">
      <c r="A281">
        <v>279</v>
      </c>
      <c r="B281">
        <v>9109515.329601772</v>
      </c>
      <c r="C281">
        <v>1618404.327804216</v>
      </c>
    </row>
    <row r="282" spans="1:3">
      <c r="A282">
        <v>280</v>
      </c>
      <c r="B282">
        <v>9109676.934849096</v>
      </c>
      <c r="C282">
        <v>1613231.354718682</v>
      </c>
    </row>
    <row r="283" spans="1:3">
      <c r="A283">
        <v>281</v>
      </c>
      <c r="B283">
        <v>9109501.675417533</v>
      </c>
      <c r="C283">
        <v>1616092.667393224</v>
      </c>
    </row>
    <row r="284" spans="1:3">
      <c r="A284">
        <v>282</v>
      </c>
      <c r="B284">
        <v>9109674.285050737</v>
      </c>
      <c r="C284">
        <v>1618670.442788909</v>
      </c>
    </row>
    <row r="285" spans="1:3">
      <c r="A285">
        <v>283</v>
      </c>
      <c r="B285">
        <v>9109577.718516225</v>
      </c>
      <c r="C285">
        <v>1617684.49334396</v>
      </c>
    </row>
    <row r="286" spans="1:3">
      <c r="A286">
        <v>284</v>
      </c>
      <c r="B286">
        <v>9109518.73623351</v>
      </c>
      <c r="C286">
        <v>1623615.370747224</v>
      </c>
    </row>
    <row r="287" spans="1:3">
      <c r="A287">
        <v>285</v>
      </c>
      <c r="B287">
        <v>9109470.378738375</v>
      </c>
      <c r="C287">
        <v>1615967.019690983</v>
      </c>
    </row>
    <row r="288" spans="1:3">
      <c r="A288">
        <v>286</v>
      </c>
      <c r="B288">
        <v>9109525.951764785</v>
      </c>
      <c r="C288">
        <v>1623359.540290686</v>
      </c>
    </row>
    <row r="289" spans="1:3">
      <c r="A289">
        <v>287</v>
      </c>
      <c r="B289">
        <v>9109505.528839888</v>
      </c>
      <c r="C289">
        <v>1613295.361406222</v>
      </c>
    </row>
    <row r="290" spans="1:3">
      <c r="A290">
        <v>288</v>
      </c>
      <c r="B290">
        <v>9109526.448070256</v>
      </c>
      <c r="C290">
        <v>1619663.499191085</v>
      </c>
    </row>
    <row r="291" spans="1:3">
      <c r="A291">
        <v>289</v>
      </c>
      <c r="B291">
        <v>9109520.609180558</v>
      </c>
      <c r="C291">
        <v>1612871.830428629</v>
      </c>
    </row>
    <row r="292" spans="1:3">
      <c r="A292">
        <v>290</v>
      </c>
      <c r="B292">
        <v>9109447.814009864</v>
      </c>
      <c r="C292">
        <v>1616484.424470571</v>
      </c>
    </row>
    <row r="293" spans="1:3">
      <c r="A293">
        <v>291</v>
      </c>
      <c r="B293">
        <v>9109456.558434863</v>
      </c>
      <c r="C293">
        <v>1615415.602350899</v>
      </c>
    </row>
    <row r="294" spans="1:3">
      <c r="A294">
        <v>292</v>
      </c>
      <c r="B294">
        <v>9109453.482611865</v>
      </c>
      <c r="C294">
        <v>1616459.387295965</v>
      </c>
    </row>
    <row r="295" spans="1:3">
      <c r="A295">
        <v>293</v>
      </c>
      <c r="B295">
        <v>9109496.894825596</v>
      </c>
      <c r="C295">
        <v>1618591.078490534</v>
      </c>
    </row>
    <row r="296" spans="1:3">
      <c r="A296">
        <v>294</v>
      </c>
      <c r="B296">
        <v>9109413.940191653</v>
      </c>
      <c r="C296">
        <v>1615139.887406425</v>
      </c>
    </row>
    <row r="297" spans="1:3">
      <c r="A297">
        <v>295</v>
      </c>
      <c r="B297">
        <v>9109436.004013963</v>
      </c>
      <c r="C297">
        <v>1616668.262473029</v>
      </c>
    </row>
    <row r="298" spans="1:3">
      <c r="A298">
        <v>296</v>
      </c>
      <c r="B298">
        <v>9109451.110931959</v>
      </c>
      <c r="C298">
        <v>1616066.662872185</v>
      </c>
    </row>
    <row r="299" spans="1:3">
      <c r="A299">
        <v>297</v>
      </c>
      <c r="B299">
        <v>9109485.903049236</v>
      </c>
      <c r="C299">
        <v>1613789.662149658</v>
      </c>
    </row>
    <row r="300" spans="1:3">
      <c r="A300">
        <v>298</v>
      </c>
      <c r="B300">
        <v>9109424.420346411</v>
      </c>
      <c r="C300">
        <v>1614410.307500735</v>
      </c>
    </row>
    <row r="301" spans="1:3">
      <c r="A301">
        <v>299</v>
      </c>
      <c r="B301">
        <v>9109431.66284884</v>
      </c>
      <c r="C301">
        <v>1613298.652678906</v>
      </c>
    </row>
    <row r="302" spans="1:3">
      <c r="A302">
        <v>300</v>
      </c>
      <c r="B302">
        <v>9109398.806258794</v>
      </c>
      <c r="C302">
        <v>1616692.81624172</v>
      </c>
    </row>
    <row r="303" spans="1:3">
      <c r="A303">
        <v>301</v>
      </c>
      <c r="B303">
        <v>9109455.19028751</v>
      </c>
      <c r="C303">
        <v>1616844.834707286</v>
      </c>
    </row>
    <row r="304" spans="1:3">
      <c r="A304">
        <v>302</v>
      </c>
      <c r="B304">
        <v>9109422.085522715</v>
      </c>
      <c r="C304">
        <v>1616130.391818076</v>
      </c>
    </row>
    <row r="305" spans="1:3">
      <c r="A305">
        <v>303</v>
      </c>
      <c r="B305">
        <v>9109405.855070638</v>
      </c>
      <c r="C305">
        <v>1616391.478303258</v>
      </c>
    </row>
    <row r="306" spans="1:3">
      <c r="A306">
        <v>304</v>
      </c>
      <c r="B306">
        <v>9109410.689239003</v>
      </c>
      <c r="C306">
        <v>1617465.881402421</v>
      </c>
    </row>
    <row r="307" spans="1:3">
      <c r="A307">
        <v>305</v>
      </c>
      <c r="B307">
        <v>9109364.649479358</v>
      </c>
      <c r="C307">
        <v>1620301.536157505</v>
      </c>
    </row>
    <row r="308" spans="1:3">
      <c r="A308">
        <v>306</v>
      </c>
      <c r="B308">
        <v>9109395.879140578</v>
      </c>
      <c r="C308">
        <v>1619759.764509202</v>
      </c>
    </row>
    <row r="309" spans="1:3">
      <c r="A309">
        <v>307</v>
      </c>
      <c r="B309">
        <v>9109405.519595545</v>
      </c>
      <c r="C309">
        <v>1621562.353074207</v>
      </c>
    </row>
    <row r="310" spans="1:3">
      <c r="A310">
        <v>308</v>
      </c>
      <c r="B310">
        <v>9109361.266772849</v>
      </c>
      <c r="C310">
        <v>1618255.725754666</v>
      </c>
    </row>
    <row r="311" spans="1:3">
      <c r="A311">
        <v>309</v>
      </c>
      <c r="B311">
        <v>9109386.747690346</v>
      </c>
      <c r="C311">
        <v>1619594.011918766</v>
      </c>
    </row>
    <row r="312" spans="1:3">
      <c r="A312">
        <v>310</v>
      </c>
      <c r="B312">
        <v>9109355.211907009</v>
      </c>
      <c r="C312">
        <v>1616967.943192822</v>
      </c>
    </row>
    <row r="313" spans="1:3">
      <c r="A313">
        <v>311</v>
      </c>
      <c r="B313">
        <v>9109372.225345671</v>
      </c>
      <c r="C313">
        <v>1617040.902687782</v>
      </c>
    </row>
    <row r="314" spans="1:3">
      <c r="A314">
        <v>312</v>
      </c>
      <c r="B314">
        <v>9109346.712352004</v>
      </c>
      <c r="C314">
        <v>1618990.300351463</v>
      </c>
    </row>
    <row r="315" spans="1:3">
      <c r="A315">
        <v>313</v>
      </c>
      <c r="B315">
        <v>9109399.599279197</v>
      </c>
      <c r="C315">
        <v>1617631.149173214</v>
      </c>
    </row>
    <row r="316" spans="1:3">
      <c r="A316">
        <v>314</v>
      </c>
      <c r="B316">
        <v>9109346.713872353</v>
      </c>
      <c r="C316">
        <v>1618097.686435195</v>
      </c>
    </row>
    <row r="317" spans="1:3">
      <c r="A317">
        <v>315</v>
      </c>
      <c r="B317">
        <v>9109352.377026923</v>
      </c>
      <c r="C317">
        <v>1618695.22478182</v>
      </c>
    </row>
    <row r="318" spans="1:3">
      <c r="A318">
        <v>316</v>
      </c>
      <c r="B318">
        <v>9109339.5097453</v>
      </c>
      <c r="C318">
        <v>1618543.402530626</v>
      </c>
    </row>
    <row r="319" spans="1:3">
      <c r="A319">
        <v>317</v>
      </c>
      <c r="B319">
        <v>9109332.630253328</v>
      </c>
      <c r="C319">
        <v>1617936.168381717</v>
      </c>
    </row>
    <row r="320" spans="1:3">
      <c r="A320">
        <v>318</v>
      </c>
      <c r="B320">
        <v>9109325.658585504</v>
      </c>
      <c r="C320">
        <v>1617758.470044937</v>
      </c>
    </row>
    <row r="321" spans="1:3">
      <c r="A321">
        <v>319</v>
      </c>
      <c r="B321">
        <v>9109330.435915884</v>
      </c>
      <c r="C321">
        <v>1617707.62916806</v>
      </c>
    </row>
    <row r="322" spans="1:3">
      <c r="A322">
        <v>320</v>
      </c>
      <c r="B322">
        <v>9109330.21487581</v>
      </c>
      <c r="C322">
        <v>1617201.573684835</v>
      </c>
    </row>
    <row r="323" spans="1:3">
      <c r="A323">
        <v>321</v>
      </c>
      <c r="B323">
        <v>9109321.948825805</v>
      </c>
      <c r="C323">
        <v>1617649.86082843</v>
      </c>
    </row>
    <row r="324" spans="1:3">
      <c r="A324">
        <v>322</v>
      </c>
      <c r="B324">
        <v>9109340.672712486</v>
      </c>
      <c r="C324">
        <v>1617802.254263931</v>
      </c>
    </row>
    <row r="325" spans="1:3">
      <c r="A325">
        <v>323</v>
      </c>
      <c r="B325">
        <v>9109327.542458057</v>
      </c>
      <c r="C325">
        <v>1618572.515312198</v>
      </c>
    </row>
    <row r="326" spans="1:3">
      <c r="A326">
        <v>324</v>
      </c>
      <c r="B326">
        <v>9109335.852436392</v>
      </c>
      <c r="C326">
        <v>1617678.234113519</v>
      </c>
    </row>
    <row r="327" spans="1:3">
      <c r="A327">
        <v>325</v>
      </c>
      <c r="B327">
        <v>9109326.525309009</v>
      </c>
      <c r="C327">
        <v>1617488.389290273</v>
      </c>
    </row>
    <row r="328" spans="1:3">
      <c r="A328">
        <v>326</v>
      </c>
      <c r="B328">
        <v>9109320.387851024</v>
      </c>
      <c r="C328">
        <v>1615957.069146554</v>
      </c>
    </row>
    <row r="329" spans="1:3">
      <c r="A329">
        <v>327</v>
      </c>
      <c r="B329">
        <v>9109322.357905921</v>
      </c>
      <c r="C329">
        <v>1616148.87943123</v>
      </c>
    </row>
    <row r="330" spans="1:3">
      <c r="A330">
        <v>328</v>
      </c>
      <c r="B330">
        <v>9109309.809470823</v>
      </c>
      <c r="C330">
        <v>1616847.765438631</v>
      </c>
    </row>
    <row r="331" spans="1:3">
      <c r="A331">
        <v>329</v>
      </c>
      <c r="B331">
        <v>9109317.465048814</v>
      </c>
      <c r="C331">
        <v>1616602.433826562</v>
      </c>
    </row>
    <row r="332" spans="1:3">
      <c r="A332">
        <v>330</v>
      </c>
      <c r="B332">
        <v>9109300.233213361</v>
      </c>
      <c r="C332">
        <v>1615921.173657783</v>
      </c>
    </row>
    <row r="333" spans="1:3">
      <c r="A333">
        <v>331</v>
      </c>
      <c r="B333">
        <v>9109307.968912592</v>
      </c>
      <c r="C333">
        <v>1616402.190456925</v>
      </c>
    </row>
    <row r="334" spans="1:3">
      <c r="A334">
        <v>332</v>
      </c>
      <c r="B334">
        <v>9109302.171994328</v>
      </c>
      <c r="C334">
        <v>1617032.395480136</v>
      </c>
    </row>
    <row r="335" spans="1:3">
      <c r="A335">
        <v>333</v>
      </c>
      <c r="B335">
        <v>9109308.160789611</v>
      </c>
      <c r="C335">
        <v>1614686.805185181</v>
      </c>
    </row>
    <row r="336" spans="1:3">
      <c r="A336">
        <v>334</v>
      </c>
      <c r="B336">
        <v>9109305.80430018</v>
      </c>
      <c r="C336">
        <v>1616367.547342451</v>
      </c>
    </row>
    <row r="337" spans="1:3">
      <c r="A337">
        <v>335</v>
      </c>
      <c r="B337">
        <v>9109307.198661661</v>
      </c>
      <c r="C337">
        <v>1614958.484399487</v>
      </c>
    </row>
    <row r="338" spans="1:3">
      <c r="A338">
        <v>336</v>
      </c>
      <c r="B338">
        <v>9109296.395517381</v>
      </c>
      <c r="C338">
        <v>1615837.508412</v>
      </c>
    </row>
    <row r="339" spans="1:3">
      <c r="A339">
        <v>337</v>
      </c>
      <c r="B339">
        <v>9109306.072634678</v>
      </c>
      <c r="C339">
        <v>1616676.072985964</v>
      </c>
    </row>
    <row r="340" spans="1:3">
      <c r="A340">
        <v>338</v>
      </c>
      <c r="B340">
        <v>9109301.08958623</v>
      </c>
      <c r="C340">
        <v>1615790.645318767</v>
      </c>
    </row>
    <row r="341" spans="1:3">
      <c r="A341">
        <v>339</v>
      </c>
      <c r="B341">
        <v>9109307.383386476</v>
      </c>
      <c r="C341">
        <v>1615478.723836372</v>
      </c>
    </row>
    <row r="342" spans="1:3">
      <c r="A342">
        <v>340</v>
      </c>
      <c r="B342">
        <v>9109301.754282249</v>
      </c>
      <c r="C342">
        <v>1616131.99425865</v>
      </c>
    </row>
    <row r="343" spans="1:3">
      <c r="A343">
        <v>341</v>
      </c>
      <c r="B343">
        <v>9109300.059601618</v>
      </c>
      <c r="C343">
        <v>1615340.968616235</v>
      </c>
    </row>
    <row r="344" spans="1:3">
      <c r="A344">
        <v>342</v>
      </c>
      <c r="B344">
        <v>9109297.750323894</v>
      </c>
      <c r="C344">
        <v>1615361.020789671</v>
      </c>
    </row>
    <row r="345" spans="1:3">
      <c r="A345">
        <v>343</v>
      </c>
      <c r="B345">
        <v>9109301.152603233</v>
      </c>
      <c r="C345">
        <v>1616598.29742201</v>
      </c>
    </row>
    <row r="346" spans="1:3">
      <c r="A346">
        <v>344</v>
      </c>
      <c r="B346">
        <v>9109295.478403434</v>
      </c>
      <c r="C346">
        <v>1616882.43687201</v>
      </c>
    </row>
    <row r="347" spans="1:3">
      <c r="A347">
        <v>345</v>
      </c>
      <c r="B347">
        <v>9109305.533984821</v>
      </c>
      <c r="C347">
        <v>1616697.976840567</v>
      </c>
    </row>
    <row r="348" spans="1:3">
      <c r="A348">
        <v>346</v>
      </c>
      <c r="B348">
        <v>9109297.051369082</v>
      </c>
      <c r="C348">
        <v>1616450.22387043</v>
      </c>
    </row>
    <row r="349" spans="1:3">
      <c r="A349">
        <v>347</v>
      </c>
      <c r="B349">
        <v>9109306.009277074</v>
      </c>
      <c r="C349">
        <v>1618150.12772229</v>
      </c>
    </row>
    <row r="350" spans="1:3">
      <c r="A350">
        <v>348</v>
      </c>
      <c r="B350">
        <v>9109298.635622965</v>
      </c>
      <c r="C350">
        <v>1616992.985529206</v>
      </c>
    </row>
    <row r="351" spans="1:3">
      <c r="A351">
        <v>349</v>
      </c>
      <c r="B351">
        <v>9109295.133594925</v>
      </c>
      <c r="C351">
        <v>1616524.31177948</v>
      </c>
    </row>
    <row r="352" spans="1:3">
      <c r="A352">
        <v>350</v>
      </c>
      <c r="B352">
        <v>9109294.791043028</v>
      </c>
      <c r="C352">
        <v>1617036.590848903</v>
      </c>
    </row>
    <row r="353" spans="1:3">
      <c r="A353">
        <v>351</v>
      </c>
      <c r="B353">
        <v>9109293.513159873</v>
      </c>
      <c r="C353">
        <v>1616886.353024745</v>
      </c>
    </row>
    <row r="354" spans="1:3">
      <c r="A354">
        <v>352</v>
      </c>
      <c r="B354">
        <v>9109297.805022473</v>
      </c>
      <c r="C354">
        <v>1616976.109207299</v>
      </c>
    </row>
    <row r="355" spans="1:3">
      <c r="A355">
        <v>353</v>
      </c>
      <c r="B355">
        <v>9109294.101905646</v>
      </c>
      <c r="C355">
        <v>1616600.856937638</v>
      </c>
    </row>
    <row r="356" spans="1:3">
      <c r="A356">
        <v>354</v>
      </c>
      <c r="B356">
        <v>9109294.109659623</v>
      </c>
      <c r="C356">
        <v>1616383.278378797</v>
      </c>
    </row>
    <row r="357" spans="1:3">
      <c r="A357">
        <v>355</v>
      </c>
      <c r="B357">
        <v>9109292.977708368</v>
      </c>
      <c r="C357">
        <v>1616646.07504345</v>
      </c>
    </row>
    <row r="358" spans="1:3">
      <c r="A358">
        <v>356</v>
      </c>
      <c r="B358">
        <v>9109293.744119491</v>
      </c>
      <c r="C358">
        <v>1616045.077955622</v>
      </c>
    </row>
    <row r="359" spans="1:3">
      <c r="A359">
        <v>357</v>
      </c>
      <c r="B359">
        <v>9109294.819107698</v>
      </c>
      <c r="C359">
        <v>1616597.607869253</v>
      </c>
    </row>
    <row r="360" spans="1:3">
      <c r="A360">
        <v>358</v>
      </c>
      <c r="B360">
        <v>9109291.589659659</v>
      </c>
      <c r="C360">
        <v>1617017.557389498</v>
      </c>
    </row>
    <row r="361" spans="1:3">
      <c r="A361">
        <v>359</v>
      </c>
      <c r="B361">
        <v>9109289.624868382</v>
      </c>
      <c r="C361">
        <v>1616799.072689014</v>
      </c>
    </row>
    <row r="362" spans="1:3">
      <c r="A362">
        <v>360</v>
      </c>
      <c r="B362">
        <v>9109289.023969302</v>
      </c>
      <c r="C362">
        <v>1617218.859553285</v>
      </c>
    </row>
    <row r="363" spans="1:3">
      <c r="A363">
        <v>361</v>
      </c>
      <c r="B363">
        <v>9109287.421909492</v>
      </c>
      <c r="C363">
        <v>1617257.050148831</v>
      </c>
    </row>
    <row r="364" spans="1:3">
      <c r="A364">
        <v>362</v>
      </c>
      <c r="B364">
        <v>9109288.905937122</v>
      </c>
      <c r="C364">
        <v>1617107.602337026</v>
      </c>
    </row>
    <row r="365" spans="1:3">
      <c r="A365">
        <v>363</v>
      </c>
      <c r="B365">
        <v>9109288.553377835</v>
      </c>
      <c r="C365">
        <v>1617503.074011612</v>
      </c>
    </row>
    <row r="366" spans="1:3">
      <c r="A366">
        <v>364</v>
      </c>
      <c r="B366">
        <v>9109288.464391986</v>
      </c>
      <c r="C366">
        <v>1617725.472082505</v>
      </c>
    </row>
    <row r="367" spans="1:3">
      <c r="A367">
        <v>365</v>
      </c>
      <c r="B367">
        <v>9109288.969619758</v>
      </c>
      <c r="C367">
        <v>1617695.05516857</v>
      </c>
    </row>
    <row r="368" spans="1:3">
      <c r="A368">
        <v>366</v>
      </c>
      <c r="B368">
        <v>9109288.147928283</v>
      </c>
      <c r="C368">
        <v>1616427.257253121</v>
      </c>
    </row>
    <row r="369" spans="1:3">
      <c r="A369">
        <v>367</v>
      </c>
      <c r="B369">
        <v>9109287.983359311</v>
      </c>
      <c r="C369">
        <v>1617473.062476791</v>
      </c>
    </row>
    <row r="370" spans="1:3">
      <c r="A370">
        <v>368</v>
      </c>
      <c r="B370">
        <v>9109286.786036476</v>
      </c>
      <c r="C370">
        <v>1616945.24509888</v>
      </c>
    </row>
    <row r="371" spans="1:3">
      <c r="A371">
        <v>369</v>
      </c>
      <c r="B371">
        <v>9109286.742229432</v>
      </c>
      <c r="C371">
        <v>1616599.136963642</v>
      </c>
    </row>
    <row r="372" spans="1:3">
      <c r="A372">
        <v>370</v>
      </c>
      <c r="B372">
        <v>9109290.592107836</v>
      </c>
      <c r="C372">
        <v>1616511.235159639</v>
      </c>
    </row>
    <row r="373" spans="1:3">
      <c r="A373">
        <v>371</v>
      </c>
      <c r="B373">
        <v>9109288.405403871</v>
      </c>
      <c r="C373">
        <v>1616872.969690543</v>
      </c>
    </row>
    <row r="374" spans="1:3">
      <c r="A374">
        <v>372</v>
      </c>
      <c r="B374">
        <v>9109289.219980555</v>
      </c>
      <c r="C374">
        <v>1616595.966906985</v>
      </c>
    </row>
    <row r="375" spans="1:3">
      <c r="A375">
        <v>373</v>
      </c>
      <c r="B375">
        <v>9109287.407618482</v>
      </c>
      <c r="C375">
        <v>1616625.741292492</v>
      </c>
    </row>
    <row r="376" spans="1:3">
      <c r="A376">
        <v>374</v>
      </c>
      <c r="B376">
        <v>9109284.784245571</v>
      </c>
      <c r="C376">
        <v>1615728.968320481</v>
      </c>
    </row>
    <row r="377" spans="1:3">
      <c r="A377">
        <v>375</v>
      </c>
      <c r="B377">
        <v>9109285.373957478</v>
      </c>
      <c r="C377">
        <v>1615471.78286504</v>
      </c>
    </row>
    <row r="378" spans="1:3">
      <c r="A378">
        <v>376</v>
      </c>
      <c r="B378">
        <v>9109285.922802689</v>
      </c>
      <c r="C378">
        <v>1615105.195904838</v>
      </c>
    </row>
    <row r="379" spans="1:3">
      <c r="A379">
        <v>377</v>
      </c>
      <c r="B379">
        <v>9109285.262076715</v>
      </c>
      <c r="C379">
        <v>1616036.502378634</v>
      </c>
    </row>
    <row r="380" spans="1:3">
      <c r="A380">
        <v>378</v>
      </c>
      <c r="B380">
        <v>9109286.842148408</v>
      </c>
      <c r="C380">
        <v>1615523.253933704</v>
      </c>
    </row>
    <row r="381" spans="1:3">
      <c r="A381">
        <v>379</v>
      </c>
      <c r="B381">
        <v>9109286.077793736</v>
      </c>
      <c r="C381">
        <v>1615742.633864966</v>
      </c>
    </row>
    <row r="382" spans="1:3">
      <c r="A382">
        <v>380</v>
      </c>
      <c r="B382">
        <v>9109286.714600474</v>
      </c>
      <c r="C382">
        <v>1615668.300773847</v>
      </c>
    </row>
    <row r="383" spans="1:3">
      <c r="A383">
        <v>381</v>
      </c>
      <c r="B383">
        <v>9109285.496495016</v>
      </c>
      <c r="C383">
        <v>1615515.647349879</v>
      </c>
    </row>
    <row r="384" spans="1:3">
      <c r="A384">
        <v>382</v>
      </c>
      <c r="B384">
        <v>9109287.784047879</v>
      </c>
      <c r="C384">
        <v>1615682.682597587</v>
      </c>
    </row>
    <row r="385" spans="1:3">
      <c r="A385">
        <v>383</v>
      </c>
      <c r="B385">
        <v>9109285.640891513</v>
      </c>
      <c r="C385">
        <v>1615540.285926351</v>
      </c>
    </row>
    <row r="386" spans="1:3">
      <c r="A386">
        <v>384</v>
      </c>
      <c r="B386">
        <v>9109285.339384714</v>
      </c>
      <c r="C386">
        <v>1615743.517001966</v>
      </c>
    </row>
    <row r="387" spans="1:3">
      <c r="A387">
        <v>385</v>
      </c>
      <c r="B387">
        <v>9109285.396458842</v>
      </c>
      <c r="C387">
        <v>1615425.569214344</v>
      </c>
    </row>
    <row r="388" spans="1:3">
      <c r="A388">
        <v>386</v>
      </c>
      <c r="B388">
        <v>9109284.699109945</v>
      </c>
      <c r="C388">
        <v>1615880.358690302</v>
      </c>
    </row>
    <row r="389" spans="1:3">
      <c r="A389">
        <v>387</v>
      </c>
      <c r="B389">
        <v>9109286.970021034</v>
      </c>
      <c r="C389">
        <v>1616238.939844016</v>
      </c>
    </row>
    <row r="390" spans="1:3">
      <c r="A390">
        <v>388</v>
      </c>
      <c r="B390">
        <v>9109285.145101061</v>
      </c>
      <c r="C390">
        <v>1615710.708738688</v>
      </c>
    </row>
    <row r="391" spans="1:3">
      <c r="A391">
        <v>389</v>
      </c>
      <c r="B391">
        <v>9109285.026057195</v>
      </c>
      <c r="C391">
        <v>1615855.058407463</v>
      </c>
    </row>
    <row r="392" spans="1:3">
      <c r="A392">
        <v>390</v>
      </c>
      <c r="B392">
        <v>9109284.406213047</v>
      </c>
      <c r="C392">
        <v>1615988.46580251</v>
      </c>
    </row>
    <row r="393" spans="1:3">
      <c r="A393">
        <v>391</v>
      </c>
      <c r="B393">
        <v>9109283.946626682</v>
      </c>
      <c r="C393">
        <v>1616021.808083457</v>
      </c>
    </row>
    <row r="394" spans="1:3">
      <c r="A394">
        <v>392</v>
      </c>
      <c r="B394">
        <v>9109284.177573321</v>
      </c>
      <c r="C394">
        <v>1616088.577921385</v>
      </c>
    </row>
    <row r="395" spans="1:3">
      <c r="A395">
        <v>393</v>
      </c>
      <c r="B395">
        <v>9109284.530140866</v>
      </c>
      <c r="C395">
        <v>1616051.619285824</v>
      </c>
    </row>
    <row r="396" spans="1:3">
      <c r="A396">
        <v>394</v>
      </c>
      <c r="B396">
        <v>9109283.781289252</v>
      </c>
      <c r="C396">
        <v>1616258.728779094</v>
      </c>
    </row>
    <row r="397" spans="1:3">
      <c r="A397">
        <v>395</v>
      </c>
      <c r="B397">
        <v>9109283.715379154</v>
      </c>
      <c r="C397">
        <v>1616489.685810248</v>
      </c>
    </row>
    <row r="398" spans="1:3">
      <c r="A398">
        <v>396</v>
      </c>
      <c r="B398">
        <v>9109283.92620221</v>
      </c>
      <c r="C398">
        <v>1616465.810611502</v>
      </c>
    </row>
    <row r="399" spans="1:3">
      <c r="A399">
        <v>397</v>
      </c>
      <c r="B399">
        <v>9109282.972092412</v>
      </c>
      <c r="C399">
        <v>1616426.166588166</v>
      </c>
    </row>
    <row r="400" spans="1:3">
      <c r="A400">
        <v>398</v>
      </c>
      <c r="B400">
        <v>9109282.698573451</v>
      </c>
      <c r="C400">
        <v>1616110.682368615</v>
      </c>
    </row>
    <row r="401" spans="1:3">
      <c r="A401">
        <v>399</v>
      </c>
      <c r="B401">
        <v>9109282.97281749</v>
      </c>
      <c r="C401">
        <v>1616202.162729949</v>
      </c>
    </row>
    <row r="402" spans="1:3">
      <c r="A402">
        <v>400</v>
      </c>
      <c r="B402">
        <v>9109283.652587334</v>
      </c>
      <c r="C402">
        <v>1616557.317368091</v>
      </c>
    </row>
    <row r="403" spans="1:3">
      <c r="A403">
        <v>401</v>
      </c>
      <c r="B403">
        <v>9109283.010285117</v>
      </c>
      <c r="C403">
        <v>1616133.926392197</v>
      </c>
    </row>
    <row r="404" spans="1:3">
      <c r="A404">
        <v>402</v>
      </c>
      <c r="B404">
        <v>9109282.523803275</v>
      </c>
      <c r="C404">
        <v>1615871.757065458</v>
      </c>
    </row>
    <row r="405" spans="1:3">
      <c r="A405">
        <v>403</v>
      </c>
      <c r="B405">
        <v>9109282.948057476</v>
      </c>
      <c r="C405">
        <v>1615865.836025439</v>
      </c>
    </row>
    <row r="406" spans="1:3">
      <c r="A406">
        <v>404</v>
      </c>
      <c r="B406">
        <v>9109282.723344659</v>
      </c>
      <c r="C406">
        <v>1615476.284435555</v>
      </c>
    </row>
    <row r="407" spans="1:3">
      <c r="A407">
        <v>405</v>
      </c>
      <c r="B407">
        <v>9109282.845022023</v>
      </c>
      <c r="C407">
        <v>1615986.839721975</v>
      </c>
    </row>
    <row r="408" spans="1:3">
      <c r="A408">
        <v>406</v>
      </c>
      <c r="B408">
        <v>9109282.839353384</v>
      </c>
      <c r="C408">
        <v>1616063.617856923</v>
      </c>
    </row>
    <row r="409" spans="1:3">
      <c r="A409">
        <v>407</v>
      </c>
      <c r="B409">
        <v>9109282.725888893</v>
      </c>
      <c r="C409">
        <v>1616013.122835135</v>
      </c>
    </row>
    <row r="410" spans="1:3">
      <c r="A410">
        <v>408</v>
      </c>
      <c r="B410">
        <v>9109283.403702881</v>
      </c>
      <c r="C410">
        <v>1615581.332143062</v>
      </c>
    </row>
    <row r="411" spans="1:3">
      <c r="A411">
        <v>409</v>
      </c>
      <c r="B411">
        <v>9109282.611931298</v>
      </c>
      <c r="C411">
        <v>1616020.530828818</v>
      </c>
    </row>
    <row r="412" spans="1:3">
      <c r="A412">
        <v>410</v>
      </c>
      <c r="B412">
        <v>9109282.766578145</v>
      </c>
      <c r="C412">
        <v>1615767.389140856</v>
      </c>
    </row>
    <row r="413" spans="1:3">
      <c r="A413">
        <v>411</v>
      </c>
      <c r="B413">
        <v>9109283.077580485</v>
      </c>
      <c r="C413">
        <v>1615816.752732321</v>
      </c>
    </row>
    <row r="414" spans="1:3">
      <c r="A414">
        <v>412</v>
      </c>
      <c r="B414">
        <v>9109282.341960251</v>
      </c>
      <c r="C414">
        <v>1615643.753955999</v>
      </c>
    </row>
    <row r="415" spans="1:3">
      <c r="A415">
        <v>413</v>
      </c>
      <c r="B415">
        <v>9109282.659264844</v>
      </c>
      <c r="C415">
        <v>1615875.26500291</v>
      </c>
    </row>
    <row r="416" spans="1:3">
      <c r="A416">
        <v>414</v>
      </c>
      <c r="B416">
        <v>9109282.497038258</v>
      </c>
      <c r="C416">
        <v>1615399.546431432</v>
      </c>
    </row>
    <row r="417" spans="1:3">
      <c r="A417">
        <v>415</v>
      </c>
      <c r="B417">
        <v>9109282.661136171</v>
      </c>
      <c r="C417">
        <v>1615754.161660821</v>
      </c>
    </row>
    <row r="418" spans="1:3">
      <c r="A418">
        <v>416</v>
      </c>
      <c r="B418">
        <v>9109282.66646629</v>
      </c>
      <c r="C418">
        <v>1615473.114105721</v>
      </c>
    </row>
    <row r="419" spans="1:3">
      <c r="A419">
        <v>417</v>
      </c>
      <c r="B419">
        <v>9109282.443105496</v>
      </c>
      <c r="C419">
        <v>1615631.005249664</v>
      </c>
    </row>
    <row r="420" spans="1:3">
      <c r="A420">
        <v>418</v>
      </c>
      <c r="B420">
        <v>9109283.093845615</v>
      </c>
      <c r="C420">
        <v>1615473.920124759</v>
      </c>
    </row>
    <row r="421" spans="1:3">
      <c r="A421">
        <v>419</v>
      </c>
      <c r="B421">
        <v>9109282.38552695</v>
      </c>
      <c r="C421">
        <v>1615730.053507467</v>
      </c>
    </row>
    <row r="422" spans="1:3">
      <c r="A422">
        <v>420</v>
      </c>
      <c r="B422">
        <v>9109282.385043902</v>
      </c>
      <c r="C422">
        <v>1615786.153278494</v>
      </c>
    </row>
    <row r="423" spans="1:3">
      <c r="A423">
        <v>421</v>
      </c>
      <c r="B423">
        <v>9109282.500127172</v>
      </c>
      <c r="C423">
        <v>1615464.388980923</v>
      </c>
    </row>
    <row r="424" spans="1:3">
      <c r="A424">
        <v>422</v>
      </c>
      <c r="B424">
        <v>9109282.432733923</v>
      </c>
      <c r="C424">
        <v>1615576.736322356</v>
      </c>
    </row>
    <row r="425" spans="1:3">
      <c r="A425">
        <v>423</v>
      </c>
      <c r="B425">
        <v>9109282.748421581</v>
      </c>
      <c r="C425">
        <v>1615514.316139114</v>
      </c>
    </row>
    <row r="426" spans="1:3">
      <c r="A426">
        <v>424</v>
      </c>
      <c r="B426">
        <v>9109282.486869622</v>
      </c>
      <c r="C426">
        <v>1615639.55564907</v>
      </c>
    </row>
    <row r="427" spans="1:3">
      <c r="A427">
        <v>425</v>
      </c>
      <c r="B427">
        <v>9109282.658592848</v>
      </c>
      <c r="C427">
        <v>1615522.169445759</v>
      </c>
    </row>
    <row r="428" spans="1:3">
      <c r="A428">
        <v>426</v>
      </c>
      <c r="B428">
        <v>9109282.426507751</v>
      </c>
      <c r="C428">
        <v>1615645.323780276</v>
      </c>
    </row>
    <row r="429" spans="1:3">
      <c r="A429">
        <v>427</v>
      </c>
      <c r="B429">
        <v>9109282.240104211</v>
      </c>
      <c r="C429">
        <v>1615751.96494061</v>
      </c>
    </row>
    <row r="430" spans="1:3">
      <c r="A430">
        <v>428</v>
      </c>
      <c r="B430">
        <v>9109282.372804875</v>
      </c>
      <c r="C430">
        <v>1615857.704238928</v>
      </c>
    </row>
    <row r="431" spans="1:3">
      <c r="A431">
        <v>429</v>
      </c>
      <c r="B431">
        <v>9109282.027300622</v>
      </c>
      <c r="C431">
        <v>1615604.880010327</v>
      </c>
    </row>
    <row r="432" spans="1:3">
      <c r="A432">
        <v>430</v>
      </c>
      <c r="B432">
        <v>9109282.067979695</v>
      </c>
      <c r="C432">
        <v>1615586.849157675</v>
      </c>
    </row>
    <row r="433" spans="1:3">
      <c r="A433">
        <v>431</v>
      </c>
      <c r="B433">
        <v>9109282.085534725</v>
      </c>
      <c r="C433">
        <v>1615610.065781908</v>
      </c>
    </row>
    <row r="434" spans="1:3">
      <c r="A434">
        <v>432</v>
      </c>
      <c r="B434">
        <v>9109281.95419972</v>
      </c>
      <c r="C434">
        <v>1615685.2611815</v>
      </c>
    </row>
    <row r="435" spans="1:3">
      <c r="A435">
        <v>433</v>
      </c>
      <c r="B435">
        <v>9109281.793540986</v>
      </c>
      <c r="C435">
        <v>1615698.828506327</v>
      </c>
    </row>
    <row r="436" spans="1:3">
      <c r="A436">
        <v>434</v>
      </c>
      <c r="B436">
        <v>9109281.728530586</v>
      </c>
      <c r="C436">
        <v>1615626.219183354</v>
      </c>
    </row>
    <row r="437" spans="1:3">
      <c r="A437">
        <v>435</v>
      </c>
      <c r="B437">
        <v>9109281.694027875</v>
      </c>
      <c r="C437">
        <v>1615543.785087266</v>
      </c>
    </row>
    <row r="438" spans="1:3">
      <c r="A438">
        <v>436</v>
      </c>
      <c r="B438">
        <v>9109281.48772214</v>
      </c>
      <c r="C438">
        <v>1615611.482872621</v>
      </c>
    </row>
    <row r="439" spans="1:3">
      <c r="A439">
        <v>437</v>
      </c>
      <c r="B439">
        <v>9109281.547137417</v>
      </c>
      <c r="C439">
        <v>1615543.012890015</v>
      </c>
    </row>
    <row r="440" spans="1:3">
      <c r="A440">
        <v>438</v>
      </c>
      <c r="B440">
        <v>9109281.722730294</v>
      </c>
      <c r="C440">
        <v>1615564.879010862</v>
      </c>
    </row>
    <row r="441" spans="1:3">
      <c r="A441">
        <v>439</v>
      </c>
      <c r="B441">
        <v>9109281.562765907</v>
      </c>
      <c r="C441">
        <v>1615729.557394438</v>
      </c>
    </row>
    <row r="442" spans="1:3">
      <c r="A442">
        <v>440</v>
      </c>
      <c r="B442">
        <v>9109281.600155795</v>
      </c>
      <c r="C442">
        <v>1615650.954558432</v>
      </c>
    </row>
    <row r="443" spans="1:3">
      <c r="A443">
        <v>441</v>
      </c>
      <c r="B443">
        <v>9109281.494674036</v>
      </c>
      <c r="C443">
        <v>1615569.896243528</v>
      </c>
    </row>
    <row r="444" spans="1:3">
      <c r="A444">
        <v>442</v>
      </c>
      <c r="B444">
        <v>9109281.596167631</v>
      </c>
      <c r="C444">
        <v>1615447.160271108</v>
      </c>
    </row>
    <row r="445" spans="1:3">
      <c r="A445">
        <v>443</v>
      </c>
      <c r="B445">
        <v>9109281.549238646</v>
      </c>
      <c r="C445">
        <v>1615568.187867129</v>
      </c>
    </row>
    <row r="446" spans="1:3">
      <c r="A446">
        <v>444</v>
      </c>
      <c r="B446">
        <v>9109281.616963033</v>
      </c>
      <c r="C446">
        <v>1615616.402593969</v>
      </c>
    </row>
    <row r="447" spans="1:3">
      <c r="A447">
        <v>445</v>
      </c>
      <c r="B447">
        <v>9109281.462955581</v>
      </c>
      <c r="C447">
        <v>1615564.657083301</v>
      </c>
    </row>
    <row r="448" spans="1:3">
      <c r="A448">
        <v>446</v>
      </c>
      <c r="B448">
        <v>9109281.724633595</v>
      </c>
      <c r="C448">
        <v>1615461.126545509</v>
      </c>
    </row>
    <row r="449" spans="1:3">
      <c r="A449">
        <v>447</v>
      </c>
      <c r="B449">
        <v>9109281.452800704</v>
      </c>
      <c r="C449">
        <v>1615476.256007187</v>
      </c>
    </row>
    <row r="450" spans="1:3">
      <c r="A450">
        <v>448</v>
      </c>
      <c r="B450">
        <v>9109281.541250007</v>
      </c>
      <c r="C450">
        <v>1615638.995394601</v>
      </c>
    </row>
    <row r="451" spans="1:3">
      <c r="A451">
        <v>449</v>
      </c>
      <c r="B451">
        <v>9109281.535497529</v>
      </c>
      <c r="C451">
        <v>1615493.956998554</v>
      </c>
    </row>
    <row r="452" spans="1:3">
      <c r="A452">
        <v>450</v>
      </c>
      <c r="B452">
        <v>9109281.532965567</v>
      </c>
      <c r="C452">
        <v>1615630.532386686</v>
      </c>
    </row>
    <row r="453" spans="1:3">
      <c r="A453">
        <v>451</v>
      </c>
      <c r="B453">
        <v>9109281.460300578</v>
      </c>
      <c r="C453">
        <v>1615499.586639495</v>
      </c>
    </row>
    <row r="454" spans="1:3">
      <c r="A454">
        <v>452</v>
      </c>
      <c r="B454">
        <v>9109281.533903275</v>
      </c>
      <c r="C454">
        <v>1615322.458025544</v>
      </c>
    </row>
    <row r="455" spans="1:3">
      <c r="A455">
        <v>453</v>
      </c>
      <c r="B455">
        <v>9109281.466274146</v>
      </c>
      <c r="C455">
        <v>1615493.182484739</v>
      </c>
    </row>
    <row r="456" spans="1:3">
      <c r="A456">
        <v>454</v>
      </c>
      <c r="B456">
        <v>9109281.556695934</v>
      </c>
      <c r="C456">
        <v>1615360.700103062</v>
      </c>
    </row>
    <row r="457" spans="1:3">
      <c r="A457">
        <v>455</v>
      </c>
      <c r="B457">
        <v>9109281.511163875</v>
      </c>
      <c r="C457">
        <v>1615452.485830349</v>
      </c>
    </row>
    <row r="458" spans="1:3">
      <c r="A458">
        <v>456</v>
      </c>
      <c r="B458">
        <v>9109281.455351004</v>
      </c>
      <c r="C458">
        <v>1615461.204757004</v>
      </c>
    </row>
    <row r="459" spans="1:3">
      <c r="A459">
        <v>457</v>
      </c>
      <c r="B459">
        <v>9109281.424743181</v>
      </c>
      <c r="C459">
        <v>1615560.682833382</v>
      </c>
    </row>
    <row r="460" spans="1:3">
      <c r="A460">
        <v>458</v>
      </c>
      <c r="B460">
        <v>9109281.458908007</v>
      </c>
      <c r="C460">
        <v>1615548.437372015</v>
      </c>
    </row>
    <row r="461" spans="1:3">
      <c r="A461">
        <v>459</v>
      </c>
      <c r="B461">
        <v>9109281.485124812</v>
      </c>
      <c r="C461">
        <v>1615553.876748294</v>
      </c>
    </row>
    <row r="462" spans="1:3">
      <c r="A462">
        <v>460</v>
      </c>
      <c r="B462">
        <v>9109281.438030792</v>
      </c>
      <c r="C462">
        <v>1615599.413164146</v>
      </c>
    </row>
    <row r="463" spans="1:3">
      <c r="A463">
        <v>461</v>
      </c>
      <c r="B463">
        <v>9109281.426382808</v>
      </c>
      <c r="C463">
        <v>1615547.38419739</v>
      </c>
    </row>
    <row r="464" spans="1:3">
      <c r="A464">
        <v>462</v>
      </c>
      <c r="B464">
        <v>9109281.442694116</v>
      </c>
      <c r="C464">
        <v>1615561.844169577</v>
      </c>
    </row>
    <row r="465" spans="1:3">
      <c r="A465">
        <v>463</v>
      </c>
      <c r="B465">
        <v>9109281.455196561</v>
      </c>
      <c r="C465">
        <v>1615486.705608365</v>
      </c>
    </row>
    <row r="466" spans="1:3">
      <c r="A466">
        <v>464</v>
      </c>
      <c r="B466">
        <v>9109281.438642945</v>
      </c>
      <c r="C466">
        <v>1615616.510416881</v>
      </c>
    </row>
    <row r="467" spans="1:3">
      <c r="A467">
        <v>465</v>
      </c>
      <c r="B467">
        <v>9109281.383328596</v>
      </c>
      <c r="C467">
        <v>1615556.216373355</v>
      </c>
    </row>
    <row r="468" spans="1:3">
      <c r="A468">
        <v>466</v>
      </c>
      <c r="B468">
        <v>9109281.398479622</v>
      </c>
      <c r="C468">
        <v>1615524.147959126</v>
      </c>
    </row>
    <row r="469" spans="1:3">
      <c r="A469">
        <v>467</v>
      </c>
      <c r="B469">
        <v>9109281.394215163</v>
      </c>
      <c r="C469">
        <v>1615708.64969226</v>
      </c>
    </row>
    <row r="470" spans="1:3">
      <c r="A470">
        <v>468</v>
      </c>
      <c r="B470">
        <v>9109281.401106589</v>
      </c>
      <c r="C470">
        <v>1615565.240006073</v>
      </c>
    </row>
    <row r="471" spans="1:3">
      <c r="A471">
        <v>469</v>
      </c>
      <c r="B471">
        <v>9109281.43959889</v>
      </c>
      <c r="C471">
        <v>1615542.696829401</v>
      </c>
    </row>
    <row r="472" spans="1:3">
      <c r="A472">
        <v>470</v>
      </c>
      <c r="B472">
        <v>9109281.382105565</v>
      </c>
      <c r="C472">
        <v>1615554.831027374</v>
      </c>
    </row>
    <row r="473" spans="1:3">
      <c r="A473">
        <v>471</v>
      </c>
      <c r="B473">
        <v>9109281.413864294</v>
      </c>
      <c r="C473">
        <v>1615586.060203967</v>
      </c>
    </row>
    <row r="474" spans="1:3">
      <c r="A474">
        <v>472</v>
      </c>
      <c r="B474">
        <v>9109281.382725798</v>
      </c>
      <c r="C474">
        <v>1615548.512564066</v>
      </c>
    </row>
    <row r="475" spans="1:3">
      <c r="A475">
        <v>473</v>
      </c>
      <c r="B475">
        <v>9109281.438302824</v>
      </c>
      <c r="C475">
        <v>1615599.966927134</v>
      </c>
    </row>
    <row r="476" spans="1:3">
      <c r="A476">
        <v>474</v>
      </c>
      <c r="B476">
        <v>9109281.374249313</v>
      </c>
      <c r="C476">
        <v>1615549.45119785</v>
      </c>
    </row>
    <row r="477" spans="1:3">
      <c r="A477">
        <v>475</v>
      </c>
      <c r="B477">
        <v>9109281.378521062</v>
      </c>
      <c r="C477">
        <v>1615534.349298356</v>
      </c>
    </row>
    <row r="478" spans="1:3">
      <c r="A478">
        <v>476</v>
      </c>
      <c r="B478">
        <v>9109281.364580285</v>
      </c>
      <c r="C478">
        <v>1615585.134565664</v>
      </c>
    </row>
    <row r="479" spans="1:3">
      <c r="A479">
        <v>477</v>
      </c>
      <c r="B479">
        <v>9109281.35605808</v>
      </c>
      <c r="C479">
        <v>1615591.954302418</v>
      </c>
    </row>
    <row r="480" spans="1:3">
      <c r="A480">
        <v>478</v>
      </c>
      <c r="B480">
        <v>9109281.363283578</v>
      </c>
      <c r="C480">
        <v>1615593.014598171</v>
      </c>
    </row>
    <row r="481" spans="1:3">
      <c r="A481">
        <v>479</v>
      </c>
      <c r="B481">
        <v>9109281.360160589</v>
      </c>
      <c r="C481">
        <v>1615593.536751328</v>
      </c>
    </row>
    <row r="482" spans="1:3">
      <c r="A482">
        <v>480</v>
      </c>
      <c r="B482">
        <v>9109281.345708342</v>
      </c>
      <c r="C482">
        <v>1615547.298424575</v>
      </c>
    </row>
    <row r="483" spans="1:3">
      <c r="A483">
        <v>481</v>
      </c>
      <c r="B483">
        <v>9109281.339179711</v>
      </c>
      <c r="C483">
        <v>1615522.732327899</v>
      </c>
    </row>
    <row r="484" spans="1:3">
      <c r="A484">
        <v>482</v>
      </c>
      <c r="B484">
        <v>9109281.352278981</v>
      </c>
      <c r="C484">
        <v>1615505.611872612</v>
      </c>
    </row>
    <row r="485" spans="1:3">
      <c r="A485">
        <v>483</v>
      </c>
      <c r="B485">
        <v>9109281.340420114</v>
      </c>
      <c r="C485">
        <v>1615532.225022597</v>
      </c>
    </row>
    <row r="486" spans="1:3">
      <c r="A486">
        <v>484</v>
      </c>
      <c r="B486">
        <v>9109281.358942118</v>
      </c>
      <c r="C486">
        <v>1615478.221156221</v>
      </c>
    </row>
    <row r="487" spans="1:3">
      <c r="A487">
        <v>485</v>
      </c>
      <c r="B487">
        <v>9109281.342743814</v>
      </c>
      <c r="C487">
        <v>1615528.503977495</v>
      </c>
    </row>
    <row r="488" spans="1:3">
      <c r="A488">
        <v>486</v>
      </c>
      <c r="B488">
        <v>9109281.343651099</v>
      </c>
      <c r="C488">
        <v>1615552.537195075</v>
      </c>
    </row>
    <row r="489" spans="1:3">
      <c r="A489">
        <v>487</v>
      </c>
      <c r="B489">
        <v>9109281.344189605</v>
      </c>
      <c r="C489">
        <v>1615513.664490717</v>
      </c>
    </row>
    <row r="490" spans="1:3">
      <c r="A490">
        <v>488</v>
      </c>
      <c r="B490">
        <v>9109281.34343788</v>
      </c>
      <c r="C490">
        <v>1615537.751780899</v>
      </c>
    </row>
    <row r="491" spans="1:3">
      <c r="A491">
        <v>489</v>
      </c>
      <c r="B491">
        <v>9109281.347456256</v>
      </c>
      <c r="C491">
        <v>1615485.483965547</v>
      </c>
    </row>
    <row r="492" spans="1:3">
      <c r="A492">
        <v>490</v>
      </c>
      <c r="B492">
        <v>9109281.33037534</v>
      </c>
      <c r="C492">
        <v>1615550.92715682</v>
      </c>
    </row>
    <row r="493" spans="1:3">
      <c r="A493">
        <v>491</v>
      </c>
      <c r="B493">
        <v>9109281.332946673</v>
      </c>
      <c r="C493">
        <v>1615565.864622856</v>
      </c>
    </row>
    <row r="494" spans="1:3">
      <c r="A494">
        <v>492</v>
      </c>
      <c r="B494">
        <v>9109281.330402317</v>
      </c>
      <c r="C494">
        <v>1615557.625689294</v>
      </c>
    </row>
    <row r="495" spans="1:3">
      <c r="A495">
        <v>493</v>
      </c>
      <c r="B495">
        <v>9109281.338405693</v>
      </c>
      <c r="C495">
        <v>1615554.289507651</v>
      </c>
    </row>
    <row r="496" spans="1:3">
      <c r="A496">
        <v>494</v>
      </c>
      <c r="B496">
        <v>9109281.336931676</v>
      </c>
      <c r="C496">
        <v>1615562.443111933</v>
      </c>
    </row>
    <row r="497" spans="1:3">
      <c r="A497">
        <v>495</v>
      </c>
      <c r="B497">
        <v>9109281.332646871</v>
      </c>
      <c r="C497">
        <v>1615536.444846608</v>
      </c>
    </row>
    <row r="498" spans="1:3">
      <c r="A498">
        <v>496</v>
      </c>
      <c r="B498">
        <v>9109281.336043339</v>
      </c>
      <c r="C498">
        <v>1615573.067828977</v>
      </c>
    </row>
    <row r="499" spans="1:3">
      <c r="A499">
        <v>497</v>
      </c>
      <c r="B499">
        <v>9109281.329959273</v>
      </c>
      <c r="C499">
        <v>1615537.298360943</v>
      </c>
    </row>
    <row r="500" spans="1:3">
      <c r="A500">
        <v>498</v>
      </c>
      <c r="B500">
        <v>9109281.32754538</v>
      </c>
      <c r="C500">
        <v>1615538.805216075</v>
      </c>
    </row>
    <row r="501" spans="1:3">
      <c r="A501">
        <v>499</v>
      </c>
      <c r="B501">
        <v>9109281.330442522</v>
      </c>
      <c r="C501">
        <v>1615540.352769976</v>
      </c>
    </row>
    <row r="502" spans="1:3">
      <c r="A502">
        <v>500</v>
      </c>
      <c r="B502">
        <v>9109281.327660771</v>
      </c>
      <c r="C502">
        <v>1615532.395601784</v>
      </c>
    </row>
    <row r="503" spans="1:3">
      <c r="A503">
        <v>501</v>
      </c>
      <c r="B503">
        <v>9109281.326628238</v>
      </c>
      <c r="C503">
        <v>1615565.239871387</v>
      </c>
    </row>
    <row r="504" spans="1:3">
      <c r="A504">
        <v>502</v>
      </c>
      <c r="B504">
        <v>9109281.327960977</v>
      </c>
      <c r="C504">
        <v>1615563.891170155</v>
      </c>
    </row>
    <row r="505" spans="1:3">
      <c r="A505">
        <v>503</v>
      </c>
      <c r="B505">
        <v>9109281.325018624</v>
      </c>
      <c r="C505">
        <v>1615558.380388862</v>
      </c>
    </row>
    <row r="506" spans="1:3">
      <c r="A506">
        <v>504</v>
      </c>
      <c r="B506">
        <v>9109281.3272868</v>
      </c>
      <c r="C506">
        <v>1615548.993974857</v>
      </c>
    </row>
    <row r="507" spans="1:3">
      <c r="A507">
        <v>505</v>
      </c>
      <c r="B507">
        <v>9109281.328152874</v>
      </c>
      <c r="C507">
        <v>1615520.585973642</v>
      </c>
    </row>
    <row r="508" spans="1:3">
      <c r="A508">
        <v>506</v>
      </c>
      <c r="B508">
        <v>9109281.323169529</v>
      </c>
      <c r="C508">
        <v>1615556.880330036</v>
      </c>
    </row>
    <row r="509" spans="1:3">
      <c r="A509">
        <v>507</v>
      </c>
      <c r="B509">
        <v>9109281.322444681</v>
      </c>
      <c r="C509">
        <v>1615579.974269719</v>
      </c>
    </row>
    <row r="510" spans="1:3">
      <c r="A510">
        <v>508</v>
      </c>
      <c r="B510">
        <v>9109281.32346341</v>
      </c>
      <c r="C510">
        <v>1615576.312951426</v>
      </c>
    </row>
    <row r="511" spans="1:3">
      <c r="A511">
        <v>509</v>
      </c>
      <c r="B511">
        <v>9109281.324954957</v>
      </c>
      <c r="C511">
        <v>1615572.334785336</v>
      </c>
    </row>
    <row r="512" spans="1:3">
      <c r="A512">
        <v>510</v>
      </c>
      <c r="B512">
        <v>9109281.323282531</v>
      </c>
      <c r="C512">
        <v>1615575.022306278</v>
      </c>
    </row>
    <row r="513" spans="1:3">
      <c r="A513">
        <v>511</v>
      </c>
      <c r="B513">
        <v>9109281.319640115</v>
      </c>
      <c r="C513">
        <v>1615588.221364061</v>
      </c>
    </row>
    <row r="514" spans="1:3">
      <c r="A514">
        <v>512</v>
      </c>
      <c r="B514">
        <v>9109281.317337047</v>
      </c>
      <c r="C514">
        <v>1615610.326905585</v>
      </c>
    </row>
    <row r="515" spans="1:3">
      <c r="A515">
        <v>513</v>
      </c>
      <c r="B515">
        <v>9109281.319591444</v>
      </c>
      <c r="C515">
        <v>1615608.39308245</v>
      </c>
    </row>
    <row r="516" spans="1:3">
      <c r="A516">
        <v>514</v>
      </c>
      <c r="B516">
        <v>9109281.320493586</v>
      </c>
      <c r="C516">
        <v>1615634.582790481</v>
      </c>
    </row>
    <row r="517" spans="1:3">
      <c r="A517">
        <v>515</v>
      </c>
      <c r="B517">
        <v>9109281.319098702</v>
      </c>
      <c r="C517">
        <v>1615620.698540582</v>
      </c>
    </row>
    <row r="518" spans="1:3">
      <c r="A518">
        <v>516</v>
      </c>
      <c r="B518">
        <v>9109281.317460969</v>
      </c>
      <c r="C518">
        <v>1615618.36720798</v>
      </c>
    </row>
    <row r="519" spans="1:3">
      <c r="A519">
        <v>517</v>
      </c>
      <c r="B519">
        <v>9109281.317314077</v>
      </c>
      <c r="C519">
        <v>1615603.628285822</v>
      </c>
    </row>
    <row r="520" spans="1:3">
      <c r="A520">
        <v>518</v>
      </c>
      <c r="B520">
        <v>9109281.316570133</v>
      </c>
      <c r="C520">
        <v>1615613.567185378</v>
      </c>
    </row>
    <row r="521" spans="1:3">
      <c r="A521">
        <v>519</v>
      </c>
      <c r="B521">
        <v>9109281.317917116</v>
      </c>
      <c r="C521">
        <v>1615619.89752943</v>
      </c>
    </row>
    <row r="522" spans="1:3">
      <c r="A522">
        <v>520</v>
      </c>
      <c r="B522">
        <v>9109281.31892038</v>
      </c>
      <c r="C522">
        <v>1615618.791941617</v>
      </c>
    </row>
    <row r="523" spans="1:3">
      <c r="A523">
        <v>521</v>
      </c>
      <c r="B523">
        <v>9109281.31842245</v>
      </c>
      <c r="C523">
        <v>1615625.626526416</v>
      </c>
    </row>
    <row r="524" spans="1:3">
      <c r="A524">
        <v>522</v>
      </c>
      <c r="B524">
        <v>9109281.316804107</v>
      </c>
      <c r="C524">
        <v>1615603.575381888</v>
      </c>
    </row>
    <row r="525" spans="1:3">
      <c r="A525">
        <v>523</v>
      </c>
      <c r="B525">
        <v>9109281.31652607</v>
      </c>
      <c r="C525">
        <v>1615602.422269696</v>
      </c>
    </row>
    <row r="526" spans="1:3">
      <c r="A526">
        <v>524</v>
      </c>
      <c r="B526">
        <v>9109281.316749848</v>
      </c>
      <c r="C526">
        <v>1615573.374962769</v>
      </c>
    </row>
    <row r="527" spans="1:3">
      <c r="A527">
        <v>525</v>
      </c>
      <c r="B527">
        <v>9109281.316499382</v>
      </c>
      <c r="C527">
        <v>1615595.328642206</v>
      </c>
    </row>
    <row r="528" spans="1:3">
      <c r="A528">
        <v>526</v>
      </c>
      <c r="B528">
        <v>9109281.317612674</v>
      </c>
      <c r="C528">
        <v>1615586.846073133</v>
      </c>
    </row>
    <row r="529" spans="1:3">
      <c r="A529">
        <v>527</v>
      </c>
      <c r="B529">
        <v>9109281.317098519</v>
      </c>
      <c r="C529">
        <v>1615605.339913046</v>
      </c>
    </row>
    <row r="530" spans="1:3">
      <c r="A530">
        <v>528</v>
      </c>
      <c r="B530">
        <v>9109281.316428391</v>
      </c>
      <c r="C530">
        <v>1615581.241968261</v>
      </c>
    </row>
    <row r="531" spans="1:3">
      <c r="A531">
        <v>529</v>
      </c>
      <c r="B531">
        <v>9109281.317663897</v>
      </c>
      <c r="C531">
        <v>1615582.740877521</v>
      </c>
    </row>
    <row r="532" spans="1:3">
      <c r="A532">
        <v>530</v>
      </c>
      <c r="B532">
        <v>9109281.317805625</v>
      </c>
      <c r="C532">
        <v>1615568.662880671</v>
      </c>
    </row>
    <row r="533" spans="1:3">
      <c r="A533">
        <v>531</v>
      </c>
      <c r="B533">
        <v>9109281.316363472</v>
      </c>
      <c r="C533">
        <v>1615578.477711274</v>
      </c>
    </row>
    <row r="534" spans="1:3">
      <c r="A534">
        <v>532</v>
      </c>
      <c r="B534">
        <v>9109281.318482751</v>
      </c>
      <c r="C534">
        <v>1615564.13831867</v>
      </c>
    </row>
    <row r="535" spans="1:3">
      <c r="A535">
        <v>533</v>
      </c>
      <c r="B535">
        <v>9109281.316691345</v>
      </c>
      <c r="C535">
        <v>1615586.424048772</v>
      </c>
    </row>
    <row r="536" spans="1:3">
      <c r="A536">
        <v>534</v>
      </c>
      <c r="B536">
        <v>9109281.318776647</v>
      </c>
      <c r="C536">
        <v>1615573.662557707</v>
      </c>
    </row>
    <row r="537" spans="1:3">
      <c r="A537">
        <v>535</v>
      </c>
      <c r="B537">
        <v>9109281.316874726</v>
      </c>
      <c r="C537">
        <v>1615565.40641756</v>
      </c>
    </row>
    <row r="538" spans="1:3">
      <c r="A538">
        <v>536</v>
      </c>
      <c r="B538">
        <v>9109281.316951467</v>
      </c>
      <c r="C538">
        <v>1615577.09358273</v>
      </c>
    </row>
    <row r="539" spans="1:3">
      <c r="A539">
        <v>537</v>
      </c>
      <c r="B539">
        <v>9109281.318279095</v>
      </c>
      <c r="C539">
        <v>1615569.227197781</v>
      </c>
    </row>
    <row r="540" spans="1:3">
      <c r="A540">
        <v>538</v>
      </c>
      <c r="B540">
        <v>9109281.316564003</v>
      </c>
      <c r="C540">
        <v>1615580.253515804</v>
      </c>
    </row>
    <row r="541" spans="1:3">
      <c r="A541">
        <v>539</v>
      </c>
      <c r="B541">
        <v>9109281.315850606</v>
      </c>
      <c r="C541">
        <v>1615586.023357424</v>
      </c>
    </row>
    <row r="542" spans="1:3">
      <c r="A542">
        <v>540</v>
      </c>
      <c r="B542">
        <v>9109281.315429244</v>
      </c>
      <c r="C542">
        <v>1615583.200766952</v>
      </c>
    </row>
    <row r="543" spans="1:3">
      <c r="A543">
        <v>541</v>
      </c>
      <c r="B543">
        <v>9109281.314721417</v>
      </c>
      <c r="C543">
        <v>1615581.133591946</v>
      </c>
    </row>
    <row r="544" spans="1:3">
      <c r="A544">
        <v>542</v>
      </c>
      <c r="B544">
        <v>9109281.315842826</v>
      </c>
      <c r="C544">
        <v>1615587.645610155</v>
      </c>
    </row>
    <row r="545" spans="1:3">
      <c r="A545">
        <v>543</v>
      </c>
      <c r="B545">
        <v>9109281.315380553</v>
      </c>
      <c r="C545">
        <v>1615574.859009903</v>
      </c>
    </row>
    <row r="546" spans="1:3">
      <c r="A546">
        <v>544</v>
      </c>
      <c r="B546">
        <v>9109281.314846713</v>
      </c>
      <c r="C546">
        <v>1615580.954519361</v>
      </c>
    </row>
    <row r="547" spans="1:3">
      <c r="A547">
        <v>545</v>
      </c>
      <c r="B547">
        <v>9109281.314824745</v>
      </c>
      <c r="C547">
        <v>1615592.789943591</v>
      </c>
    </row>
    <row r="548" spans="1:3">
      <c r="A548">
        <v>546</v>
      </c>
      <c r="B548">
        <v>9109281.315184359</v>
      </c>
      <c r="C548">
        <v>1615577.813041067</v>
      </c>
    </row>
    <row r="549" spans="1:3">
      <c r="A549">
        <v>547</v>
      </c>
      <c r="B549">
        <v>9109281.314365923</v>
      </c>
      <c r="C549">
        <v>1615589.732646385</v>
      </c>
    </row>
    <row r="550" spans="1:3">
      <c r="A550">
        <v>548</v>
      </c>
      <c r="B550">
        <v>9109281.314177763</v>
      </c>
      <c r="C550">
        <v>1615587.420570057</v>
      </c>
    </row>
    <row r="551" spans="1:3">
      <c r="A551">
        <v>549</v>
      </c>
      <c r="B551">
        <v>9109281.313610721</v>
      </c>
      <c r="C551">
        <v>1615580.236687161</v>
      </c>
    </row>
    <row r="552" spans="1:3">
      <c r="A552">
        <v>550</v>
      </c>
      <c r="B552">
        <v>9109281.314420676</v>
      </c>
      <c r="C552">
        <v>1615576.627737514</v>
      </c>
    </row>
    <row r="553" spans="1:3">
      <c r="A553">
        <v>551</v>
      </c>
      <c r="B553">
        <v>9109281.312646747</v>
      </c>
      <c r="C553">
        <v>1615573.673665319</v>
      </c>
    </row>
    <row r="554" spans="1:3">
      <c r="A554">
        <v>552</v>
      </c>
      <c r="B554">
        <v>9109281.312900644</v>
      </c>
      <c r="C554">
        <v>1615574.359300459</v>
      </c>
    </row>
    <row r="555" spans="1:3">
      <c r="A555">
        <v>553</v>
      </c>
      <c r="B555">
        <v>9109281.312902773</v>
      </c>
      <c r="C555">
        <v>1615578.778404861</v>
      </c>
    </row>
    <row r="556" spans="1:3">
      <c r="A556">
        <v>554</v>
      </c>
      <c r="B556">
        <v>9109281.312651424</v>
      </c>
      <c r="C556">
        <v>1615560.618089217</v>
      </c>
    </row>
    <row r="557" spans="1:3">
      <c r="A557">
        <v>555</v>
      </c>
      <c r="B557">
        <v>9109281.312983042</v>
      </c>
      <c r="C557">
        <v>1615569.474731485</v>
      </c>
    </row>
    <row r="558" spans="1:3">
      <c r="A558">
        <v>556</v>
      </c>
      <c r="B558">
        <v>9109281.313151205</v>
      </c>
      <c r="C558">
        <v>1615573.155721237</v>
      </c>
    </row>
    <row r="559" spans="1:3">
      <c r="A559">
        <v>557</v>
      </c>
      <c r="B559">
        <v>9109281.312827766</v>
      </c>
      <c r="C559">
        <v>1615572.593043933</v>
      </c>
    </row>
    <row r="560" spans="1:3">
      <c r="A560">
        <v>558</v>
      </c>
      <c r="B560">
        <v>9109281.313710025</v>
      </c>
      <c r="C560">
        <v>1615577.669432944</v>
      </c>
    </row>
    <row r="561" spans="1:3">
      <c r="A561">
        <v>559</v>
      </c>
      <c r="B561">
        <v>9109281.312734718</v>
      </c>
      <c r="C561">
        <v>1615568.983367452</v>
      </c>
    </row>
    <row r="562" spans="1:3">
      <c r="A562">
        <v>560</v>
      </c>
      <c r="B562">
        <v>9109281.31271431</v>
      </c>
      <c r="C562">
        <v>1615573.52328409</v>
      </c>
    </row>
    <row r="563" spans="1:3">
      <c r="A563">
        <v>561</v>
      </c>
      <c r="B563">
        <v>9109281.312879095</v>
      </c>
      <c r="C563">
        <v>1615576.088505113</v>
      </c>
    </row>
    <row r="564" spans="1:3">
      <c r="A564">
        <v>562</v>
      </c>
      <c r="B564">
        <v>9109281.312663909</v>
      </c>
      <c r="C564">
        <v>1615569.805666731</v>
      </c>
    </row>
    <row r="565" spans="1:3">
      <c r="A565">
        <v>563</v>
      </c>
      <c r="B565">
        <v>9109281.312524561</v>
      </c>
      <c r="C565">
        <v>1615579.082932894</v>
      </c>
    </row>
    <row r="566" spans="1:3">
      <c r="A566">
        <v>564</v>
      </c>
      <c r="B566">
        <v>9109281.312897645</v>
      </c>
      <c r="C566">
        <v>1615592.215608579</v>
      </c>
    </row>
    <row r="567" spans="1:3">
      <c r="A567">
        <v>565</v>
      </c>
      <c r="B567">
        <v>9109281.31247884</v>
      </c>
      <c r="C567">
        <v>1615574.858980053</v>
      </c>
    </row>
    <row r="568" spans="1:3">
      <c r="A568">
        <v>566</v>
      </c>
      <c r="B568">
        <v>9109281.312586533</v>
      </c>
      <c r="C568">
        <v>1615572.985877388</v>
      </c>
    </row>
    <row r="569" spans="1:3">
      <c r="A569">
        <v>567</v>
      </c>
      <c r="B569">
        <v>9109281.312866926</v>
      </c>
      <c r="C569">
        <v>1615574.612552701</v>
      </c>
    </row>
    <row r="570" spans="1:3">
      <c r="A570">
        <v>568</v>
      </c>
      <c r="B570">
        <v>9109281.313145407</v>
      </c>
      <c r="C570">
        <v>1615562.743281031</v>
      </c>
    </row>
    <row r="571" spans="1:3">
      <c r="A571">
        <v>569</v>
      </c>
      <c r="B571">
        <v>9109281.312526563</v>
      </c>
      <c r="C571">
        <v>1615574.640892291</v>
      </c>
    </row>
    <row r="572" spans="1:3">
      <c r="A572">
        <v>570</v>
      </c>
      <c r="B572">
        <v>9109281.312481718</v>
      </c>
      <c r="C572">
        <v>1615572.502379088</v>
      </c>
    </row>
    <row r="573" spans="1:3">
      <c r="A573">
        <v>571</v>
      </c>
      <c r="B573">
        <v>9109281.312288987</v>
      </c>
      <c r="C573">
        <v>1615572.508624664</v>
      </c>
    </row>
    <row r="574" spans="1:3">
      <c r="A574">
        <v>572</v>
      </c>
      <c r="B574">
        <v>9109281.312205078</v>
      </c>
      <c r="C574">
        <v>1615573.231089532</v>
      </c>
    </row>
    <row r="575" spans="1:3">
      <c r="A575">
        <v>573</v>
      </c>
      <c r="B575">
        <v>9109281.312185191</v>
      </c>
      <c r="C575">
        <v>1615576.14654767</v>
      </c>
    </row>
    <row r="576" spans="1:3">
      <c r="A576">
        <v>574</v>
      </c>
      <c r="B576">
        <v>9109281.312345628</v>
      </c>
      <c r="C576">
        <v>1615576.194592703</v>
      </c>
    </row>
    <row r="577" spans="1:3">
      <c r="A577">
        <v>575</v>
      </c>
      <c r="B577">
        <v>9109281.312175477</v>
      </c>
      <c r="C577">
        <v>1615579.041702192</v>
      </c>
    </row>
    <row r="578" spans="1:3">
      <c r="A578">
        <v>576</v>
      </c>
      <c r="B578">
        <v>9109281.312077189</v>
      </c>
      <c r="C578">
        <v>1615579.305689616</v>
      </c>
    </row>
    <row r="579" spans="1:3">
      <c r="A579">
        <v>577</v>
      </c>
      <c r="B579">
        <v>9109281.311938165</v>
      </c>
      <c r="C579">
        <v>1615585.865293902</v>
      </c>
    </row>
    <row r="580" spans="1:3">
      <c r="A580">
        <v>578</v>
      </c>
      <c r="B580">
        <v>9109281.311780203</v>
      </c>
      <c r="C580">
        <v>1615584.675000831</v>
      </c>
    </row>
    <row r="581" spans="1:3">
      <c r="A581">
        <v>579</v>
      </c>
      <c r="B581">
        <v>9109281.311609719</v>
      </c>
      <c r="C581">
        <v>1615580.682156557</v>
      </c>
    </row>
    <row r="582" spans="1:3">
      <c r="A582">
        <v>580</v>
      </c>
      <c r="B582">
        <v>9109281.311886832</v>
      </c>
      <c r="C582">
        <v>1615576.443719722</v>
      </c>
    </row>
    <row r="583" spans="1:3">
      <c r="A583">
        <v>581</v>
      </c>
      <c r="B583">
        <v>9109281.311484404</v>
      </c>
      <c r="C583">
        <v>1615578.145514454</v>
      </c>
    </row>
    <row r="584" spans="1:3">
      <c r="A584">
        <v>582</v>
      </c>
      <c r="B584">
        <v>9109281.311839974</v>
      </c>
      <c r="C584">
        <v>1615584.215344861</v>
      </c>
    </row>
    <row r="585" spans="1:3">
      <c r="A585">
        <v>583</v>
      </c>
      <c r="B585">
        <v>9109281.311516607</v>
      </c>
      <c r="C585">
        <v>1615579.340783478</v>
      </c>
    </row>
    <row r="586" spans="1:3">
      <c r="A586">
        <v>584</v>
      </c>
      <c r="B586">
        <v>9109281.311379882</v>
      </c>
      <c r="C586">
        <v>1615577.883004297</v>
      </c>
    </row>
    <row r="587" spans="1:3">
      <c r="A587">
        <v>585</v>
      </c>
      <c r="B587">
        <v>9109281.311537309</v>
      </c>
      <c r="C587">
        <v>1615577.054690934</v>
      </c>
    </row>
    <row r="588" spans="1:3">
      <c r="A588">
        <v>586</v>
      </c>
      <c r="B588">
        <v>9109281.311306829</v>
      </c>
      <c r="C588">
        <v>1615570.477088298</v>
      </c>
    </row>
    <row r="589" spans="1:3">
      <c r="A589">
        <v>587</v>
      </c>
      <c r="B589">
        <v>9109281.311398316</v>
      </c>
      <c r="C589">
        <v>1615570.549311974</v>
      </c>
    </row>
    <row r="590" spans="1:3">
      <c r="A590">
        <v>588</v>
      </c>
      <c r="B590">
        <v>9109281.311243702</v>
      </c>
      <c r="C590">
        <v>1615569.188921269</v>
      </c>
    </row>
    <row r="591" spans="1:3">
      <c r="A591">
        <v>589</v>
      </c>
      <c r="B591">
        <v>9109281.311345087</v>
      </c>
      <c r="C591">
        <v>1615567.068761341</v>
      </c>
    </row>
    <row r="592" spans="1:3">
      <c r="A592">
        <v>590</v>
      </c>
      <c r="B592">
        <v>9109281.311268819</v>
      </c>
      <c r="C592">
        <v>1615569.071190557</v>
      </c>
    </row>
    <row r="593" spans="1:3">
      <c r="A593">
        <v>591</v>
      </c>
      <c r="B593">
        <v>9109281.311305292</v>
      </c>
      <c r="C593">
        <v>1615571.547156033</v>
      </c>
    </row>
    <row r="594" spans="1:3">
      <c r="A594">
        <v>592</v>
      </c>
      <c r="B594">
        <v>9109281.31123873</v>
      </c>
      <c r="C594">
        <v>1615568.876400574</v>
      </c>
    </row>
    <row r="595" spans="1:3">
      <c r="A595">
        <v>593</v>
      </c>
      <c r="B595">
        <v>9109281.311332501</v>
      </c>
      <c r="C595">
        <v>1615570.87168655</v>
      </c>
    </row>
    <row r="596" spans="1:3">
      <c r="A596">
        <v>594</v>
      </c>
      <c r="B596">
        <v>9109281.311310386</v>
      </c>
      <c r="C596">
        <v>1615568.923990977</v>
      </c>
    </row>
    <row r="597" spans="1:3">
      <c r="A597">
        <v>595</v>
      </c>
      <c r="B597">
        <v>9109281.311301598</v>
      </c>
      <c r="C597">
        <v>1615570.309184888</v>
      </c>
    </row>
    <row r="598" spans="1:3">
      <c r="A598">
        <v>596</v>
      </c>
      <c r="B598">
        <v>9109281.311295101</v>
      </c>
      <c r="C598">
        <v>1615566.664392063</v>
      </c>
    </row>
    <row r="599" spans="1:3">
      <c r="A599">
        <v>597</v>
      </c>
      <c r="B599">
        <v>9109281.311272591</v>
      </c>
      <c r="C599">
        <v>1615565.394980653</v>
      </c>
    </row>
    <row r="600" spans="1:3">
      <c r="A600">
        <v>598</v>
      </c>
      <c r="B600">
        <v>9109281.311427237</v>
      </c>
      <c r="C600">
        <v>1615564.587656899</v>
      </c>
    </row>
    <row r="601" spans="1:3">
      <c r="A601">
        <v>599</v>
      </c>
      <c r="B601">
        <v>9109281.3113047</v>
      </c>
      <c r="C601">
        <v>1615566.172196474</v>
      </c>
    </row>
    <row r="602" spans="1:3">
      <c r="A602">
        <v>600</v>
      </c>
      <c r="B602">
        <v>9109281.311411913</v>
      </c>
      <c r="C602">
        <v>1615566.32133499</v>
      </c>
    </row>
    <row r="603" spans="1:3">
      <c r="A603">
        <v>601</v>
      </c>
      <c r="B603">
        <v>9109281.311258521</v>
      </c>
      <c r="C603">
        <v>1615568.564620187</v>
      </c>
    </row>
    <row r="604" spans="1:3">
      <c r="A604">
        <v>602</v>
      </c>
      <c r="B604">
        <v>9109281.311301507</v>
      </c>
      <c r="C604">
        <v>1615575.974264209</v>
      </c>
    </row>
    <row r="605" spans="1:3">
      <c r="A605">
        <v>603</v>
      </c>
      <c r="B605">
        <v>9109281.311318815</v>
      </c>
      <c r="C605">
        <v>1615567.548378784</v>
      </c>
    </row>
    <row r="606" spans="1:3">
      <c r="A606">
        <v>604</v>
      </c>
      <c r="B606">
        <v>9109281.311361998</v>
      </c>
      <c r="C606">
        <v>1615567.679476388</v>
      </c>
    </row>
    <row r="607" spans="1:3">
      <c r="A607">
        <v>605</v>
      </c>
      <c r="B607">
        <v>9109281.311258987</v>
      </c>
      <c r="C607">
        <v>1615568.764374273</v>
      </c>
    </row>
    <row r="608" spans="1:3">
      <c r="A608">
        <v>606</v>
      </c>
      <c r="B608">
        <v>9109281.311411757</v>
      </c>
      <c r="C608">
        <v>1615570.138107843</v>
      </c>
    </row>
    <row r="609" spans="1:3">
      <c r="A609">
        <v>607</v>
      </c>
      <c r="B609">
        <v>9109281.311193742</v>
      </c>
      <c r="C609">
        <v>1615572.726548422</v>
      </c>
    </row>
    <row r="610" spans="1:3">
      <c r="A610">
        <v>608</v>
      </c>
      <c r="B610">
        <v>9109281.311185125</v>
      </c>
      <c r="C610">
        <v>1615573.033060713</v>
      </c>
    </row>
    <row r="611" spans="1:3">
      <c r="A611">
        <v>609</v>
      </c>
      <c r="B611">
        <v>9109281.311227199</v>
      </c>
      <c r="C611">
        <v>1615573.834587963</v>
      </c>
    </row>
    <row r="612" spans="1:3">
      <c r="A612">
        <v>610</v>
      </c>
      <c r="B612">
        <v>9109281.311142672</v>
      </c>
      <c r="C612">
        <v>1615572.254618104</v>
      </c>
    </row>
    <row r="613" spans="1:3">
      <c r="A613">
        <v>611</v>
      </c>
      <c r="B613">
        <v>9109281.311192194</v>
      </c>
      <c r="C613">
        <v>1615570.029215077</v>
      </c>
    </row>
    <row r="614" spans="1:3">
      <c r="A614">
        <v>612</v>
      </c>
      <c r="B614">
        <v>9109281.311126601</v>
      </c>
      <c r="C614">
        <v>1615573.059695826</v>
      </c>
    </row>
    <row r="615" spans="1:3">
      <c r="A615">
        <v>613</v>
      </c>
      <c r="B615">
        <v>9109281.311128091</v>
      </c>
      <c r="C615">
        <v>1615572.622773858</v>
      </c>
    </row>
    <row r="616" spans="1:3">
      <c r="A616">
        <v>614</v>
      </c>
      <c r="B616">
        <v>9109281.311132317</v>
      </c>
      <c r="C616">
        <v>1615572.613141804</v>
      </c>
    </row>
    <row r="617" spans="1:3">
      <c r="A617">
        <v>615</v>
      </c>
      <c r="B617">
        <v>9109281.31113603</v>
      </c>
      <c r="C617">
        <v>1615573.631049898</v>
      </c>
    </row>
    <row r="618" spans="1:3">
      <c r="A618">
        <v>616</v>
      </c>
      <c r="B618">
        <v>9109281.311157139</v>
      </c>
      <c r="C618">
        <v>1615572.773802964</v>
      </c>
    </row>
    <row r="619" spans="1:3">
      <c r="A619">
        <v>617</v>
      </c>
      <c r="B619">
        <v>9109281.311120948</v>
      </c>
      <c r="C619">
        <v>1615573.279474841</v>
      </c>
    </row>
    <row r="620" spans="1:3">
      <c r="A620">
        <v>618</v>
      </c>
      <c r="B620">
        <v>9109281.311143359</v>
      </c>
      <c r="C620">
        <v>1615574.504293039</v>
      </c>
    </row>
    <row r="621" spans="1:3">
      <c r="A621">
        <v>619</v>
      </c>
      <c r="B621">
        <v>9109281.311093422</v>
      </c>
      <c r="C621">
        <v>1615576.334868784</v>
      </c>
    </row>
    <row r="622" spans="1:3">
      <c r="A622">
        <v>620</v>
      </c>
      <c r="B622">
        <v>9109281.31110213</v>
      </c>
      <c r="C622">
        <v>1615577.487696183</v>
      </c>
    </row>
    <row r="623" spans="1:3">
      <c r="A623">
        <v>621</v>
      </c>
      <c r="B623">
        <v>9109281.311141374</v>
      </c>
      <c r="C623">
        <v>1615578.253618678</v>
      </c>
    </row>
    <row r="624" spans="1:3">
      <c r="A624">
        <v>622</v>
      </c>
      <c r="B624">
        <v>9109281.311105886</v>
      </c>
      <c r="C624">
        <v>1615574.88346365</v>
      </c>
    </row>
    <row r="625" spans="1:3">
      <c r="A625">
        <v>623</v>
      </c>
      <c r="B625">
        <v>9109281.311131243</v>
      </c>
      <c r="C625">
        <v>1615576.587058578</v>
      </c>
    </row>
    <row r="626" spans="1:3">
      <c r="A626">
        <v>624</v>
      </c>
      <c r="B626">
        <v>9109281.31111636</v>
      </c>
      <c r="C626">
        <v>1615575.489308159</v>
      </c>
    </row>
    <row r="627" spans="1:3">
      <c r="A627">
        <v>625</v>
      </c>
      <c r="B627">
        <v>9109281.311085559</v>
      </c>
      <c r="C627">
        <v>1615573.864772941</v>
      </c>
    </row>
    <row r="628" spans="1:3">
      <c r="A628">
        <v>626</v>
      </c>
      <c r="B628">
        <v>9109281.311095787</v>
      </c>
      <c r="C628">
        <v>1615574.499504776</v>
      </c>
    </row>
    <row r="629" spans="1:3">
      <c r="A629">
        <v>627</v>
      </c>
      <c r="B629">
        <v>9109281.311076401</v>
      </c>
      <c r="C629">
        <v>1615570.531597068</v>
      </c>
    </row>
    <row r="630" spans="1:3">
      <c r="A630">
        <v>628</v>
      </c>
      <c r="B630">
        <v>9109281.311085176</v>
      </c>
      <c r="C630">
        <v>1615571.488358948</v>
      </c>
    </row>
    <row r="631" spans="1:3">
      <c r="A631">
        <v>629</v>
      </c>
      <c r="B631">
        <v>9109281.311102562</v>
      </c>
      <c r="C631">
        <v>1615569.251484911</v>
      </c>
    </row>
    <row r="632" spans="1:3">
      <c r="A632">
        <v>630</v>
      </c>
      <c r="B632">
        <v>9109281.311080599</v>
      </c>
      <c r="C632">
        <v>1615570.076369214</v>
      </c>
    </row>
    <row r="633" spans="1:3">
      <c r="A633">
        <v>631</v>
      </c>
      <c r="B633">
        <v>9109281.311118638</v>
      </c>
      <c r="C633">
        <v>1615572.123097179</v>
      </c>
    </row>
    <row r="634" spans="1:3">
      <c r="A634">
        <v>632</v>
      </c>
      <c r="B634">
        <v>9109281.311101327</v>
      </c>
      <c r="C634">
        <v>1615570.282834783</v>
      </c>
    </row>
    <row r="635" spans="1:3">
      <c r="A635">
        <v>633</v>
      </c>
      <c r="B635">
        <v>9109281.3111137</v>
      </c>
      <c r="C635">
        <v>1615570.220190049</v>
      </c>
    </row>
    <row r="636" spans="1:3">
      <c r="A636">
        <v>634</v>
      </c>
      <c r="B636">
        <v>9109281.311118672</v>
      </c>
      <c r="C636">
        <v>1615570.712058429</v>
      </c>
    </row>
    <row r="637" spans="1:3">
      <c r="A637">
        <v>635</v>
      </c>
      <c r="B637">
        <v>9109281.31108778</v>
      </c>
      <c r="C637">
        <v>1615568.872364248</v>
      </c>
    </row>
    <row r="638" spans="1:3">
      <c r="A638">
        <v>636</v>
      </c>
      <c r="B638">
        <v>9109281.311075045</v>
      </c>
      <c r="C638">
        <v>1615570.311684462</v>
      </c>
    </row>
    <row r="639" spans="1:3">
      <c r="A639">
        <v>637</v>
      </c>
      <c r="B639">
        <v>9109281.311110167</v>
      </c>
      <c r="C639">
        <v>1615567.188161327</v>
      </c>
    </row>
    <row r="640" spans="1:3">
      <c r="A640">
        <v>638</v>
      </c>
      <c r="B640">
        <v>9109281.311106173</v>
      </c>
      <c r="C640">
        <v>1615570.573972738</v>
      </c>
    </row>
    <row r="641" spans="1:3">
      <c r="A641">
        <v>639</v>
      </c>
      <c r="B641">
        <v>9109281.311090216</v>
      </c>
      <c r="C641">
        <v>1615572.574385586</v>
      </c>
    </row>
    <row r="642" spans="1:3">
      <c r="A642">
        <v>640</v>
      </c>
      <c r="B642">
        <v>9109281.311074462</v>
      </c>
      <c r="C642">
        <v>1615571.262475309</v>
      </c>
    </row>
    <row r="643" spans="1:3">
      <c r="A643">
        <v>641</v>
      </c>
      <c r="B643">
        <v>9109281.311088802</v>
      </c>
      <c r="C643">
        <v>1615572.114661214</v>
      </c>
    </row>
    <row r="644" spans="1:3">
      <c r="A644">
        <v>642</v>
      </c>
      <c r="B644">
        <v>9109281.311072754</v>
      </c>
      <c r="C644">
        <v>1615571.191789489</v>
      </c>
    </row>
    <row r="645" spans="1:3">
      <c r="A645">
        <v>643</v>
      </c>
      <c r="B645">
        <v>9109281.311104283</v>
      </c>
      <c r="C645">
        <v>1615573.577286011</v>
      </c>
    </row>
    <row r="646" spans="1:3">
      <c r="A646">
        <v>644</v>
      </c>
      <c r="B646">
        <v>9109281.311072558</v>
      </c>
      <c r="C646">
        <v>1615569.940887715</v>
      </c>
    </row>
    <row r="647" spans="1:3">
      <c r="A647">
        <v>645</v>
      </c>
      <c r="B647">
        <v>9109281.3110762</v>
      </c>
      <c r="C647">
        <v>1615570.509169991</v>
      </c>
    </row>
    <row r="648" spans="1:3">
      <c r="A648">
        <v>646</v>
      </c>
      <c r="B648">
        <v>9109281.311088469</v>
      </c>
      <c r="C648">
        <v>1615568.844253197</v>
      </c>
    </row>
    <row r="649" spans="1:3">
      <c r="A649">
        <v>647</v>
      </c>
      <c r="B649">
        <v>9109281.311073031</v>
      </c>
      <c r="C649">
        <v>1615570.407621586</v>
      </c>
    </row>
    <row r="650" spans="1:3">
      <c r="A650">
        <v>648</v>
      </c>
      <c r="B650">
        <v>9109281.311063094</v>
      </c>
      <c r="C650">
        <v>1615571.331304584</v>
      </c>
    </row>
    <row r="651" spans="1:3">
      <c r="A651">
        <v>649</v>
      </c>
      <c r="B651">
        <v>9109281.311062669</v>
      </c>
      <c r="C651">
        <v>1615571.662568425</v>
      </c>
    </row>
    <row r="652" spans="1:3">
      <c r="A652">
        <v>650</v>
      </c>
      <c r="B652">
        <v>9109281.311063632</v>
      </c>
      <c r="C652">
        <v>1615572.185595514</v>
      </c>
    </row>
    <row r="653" spans="1:3">
      <c r="A653">
        <v>651</v>
      </c>
      <c r="B653">
        <v>9109281.311079564</v>
      </c>
      <c r="C653">
        <v>1615571.563024006</v>
      </c>
    </row>
    <row r="654" spans="1:3">
      <c r="A654">
        <v>652</v>
      </c>
      <c r="B654">
        <v>9109281.311073037</v>
      </c>
      <c r="C654">
        <v>1615570.038780258</v>
      </c>
    </row>
    <row r="655" spans="1:3">
      <c r="A655">
        <v>653</v>
      </c>
      <c r="B655">
        <v>9109281.311059039</v>
      </c>
      <c r="C655">
        <v>1615571.192794321</v>
      </c>
    </row>
    <row r="656" spans="1:3">
      <c r="A656">
        <v>654</v>
      </c>
      <c r="B656">
        <v>9109281.31105133</v>
      </c>
      <c r="C656">
        <v>1615569.825543096</v>
      </c>
    </row>
    <row r="657" spans="1:3">
      <c r="A657">
        <v>655</v>
      </c>
      <c r="B657">
        <v>9109281.311048549</v>
      </c>
      <c r="C657">
        <v>1615570.140226918</v>
      </c>
    </row>
    <row r="658" spans="1:3">
      <c r="A658">
        <v>656</v>
      </c>
      <c r="B658">
        <v>9109281.311039809</v>
      </c>
      <c r="C658">
        <v>1615571.054446571</v>
      </c>
    </row>
    <row r="659" spans="1:3">
      <c r="A659">
        <v>657</v>
      </c>
      <c r="B659">
        <v>9109281.311046515</v>
      </c>
      <c r="C659">
        <v>1615570.743448578</v>
      </c>
    </row>
    <row r="660" spans="1:3">
      <c r="A660">
        <v>658</v>
      </c>
      <c r="B660">
        <v>9109281.311037995</v>
      </c>
      <c r="C660">
        <v>1615572.595236945</v>
      </c>
    </row>
    <row r="661" spans="1:3">
      <c r="A661">
        <v>659</v>
      </c>
      <c r="B661">
        <v>9109281.311039165</v>
      </c>
      <c r="C661">
        <v>1615572.507602786</v>
      </c>
    </row>
    <row r="662" spans="1:3">
      <c r="A662">
        <v>660</v>
      </c>
      <c r="B662">
        <v>9109281.311048759</v>
      </c>
      <c r="C662">
        <v>1615572.630648311</v>
      </c>
    </row>
    <row r="663" spans="1:3">
      <c r="A663">
        <v>661</v>
      </c>
      <c r="B663">
        <v>9109281.311042834</v>
      </c>
      <c r="C663">
        <v>1615572.073789877</v>
      </c>
    </row>
    <row r="664" spans="1:3">
      <c r="A664">
        <v>662</v>
      </c>
      <c r="B664">
        <v>9109281.311036732</v>
      </c>
      <c r="C664">
        <v>1615572.419985686</v>
      </c>
    </row>
    <row r="665" spans="1:3">
      <c r="A665">
        <v>663</v>
      </c>
      <c r="B665">
        <v>9109281.311042788</v>
      </c>
      <c r="C665">
        <v>1615572.982274972</v>
      </c>
    </row>
    <row r="666" spans="1:3">
      <c r="A666">
        <v>664</v>
      </c>
      <c r="B666">
        <v>9109281.311046408</v>
      </c>
      <c r="C666">
        <v>1615573.359059858</v>
      </c>
    </row>
    <row r="667" spans="1:3">
      <c r="A667">
        <v>665</v>
      </c>
      <c r="B667">
        <v>9109281.31104375</v>
      </c>
      <c r="C667">
        <v>1615571.953286887</v>
      </c>
    </row>
    <row r="668" spans="1:3">
      <c r="A668">
        <v>666</v>
      </c>
      <c r="B668">
        <v>9109281.311047789</v>
      </c>
      <c r="C668">
        <v>1615570.905750744</v>
      </c>
    </row>
    <row r="669" spans="1:3">
      <c r="A669">
        <v>667</v>
      </c>
      <c r="B669">
        <v>9109281.311037781</v>
      </c>
      <c r="C669">
        <v>1615572.760926847</v>
      </c>
    </row>
    <row r="670" spans="1:3">
      <c r="A670">
        <v>668</v>
      </c>
      <c r="B670">
        <v>9109281.311037578</v>
      </c>
      <c r="C670">
        <v>1615571.976060643</v>
      </c>
    </row>
    <row r="671" spans="1:3">
      <c r="A671">
        <v>669</v>
      </c>
      <c r="B671">
        <v>9109281.311033634</v>
      </c>
      <c r="C671">
        <v>1615571.690809314</v>
      </c>
    </row>
    <row r="672" spans="1:3">
      <c r="A672">
        <v>670</v>
      </c>
      <c r="B672">
        <v>9109281.311040951</v>
      </c>
      <c r="C672">
        <v>1615571.84943579</v>
      </c>
    </row>
    <row r="673" spans="1:3">
      <c r="A673">
        <v>671</v>
      </c>
      <c r="B673">
        <v>9109281.311040251</v>
      </c>
      <c r="C673">
        <v>1615571.411295876</v>
      </c>
    </row>
    <row r="674" spans="1:3">
      <c r="A674">
        <v>672</v>
      </c>
      <c r="B674">
        <v>9109281.311040379</v>
      </c>
      <c r="C674">
        <v>1615571.567989856</v>
      </c>
    </row>
    <row r="675" spans="1:3">
      <c r="A675">
        <v>673</v>
      </c>
      <c r="B675">
        <v>9109281.311036887</v>
      </c>
      <c r="C675">
        <v>1615572.074412838</v>
      </c>
    </row>
    <row r="676" spans="1:3">
      <c r="A676">
        <v>674</v>
      </c>
      <c r="B676">
        <v>9109281.311035927</v>
      </c>
      <c r="C676">
        <v>1615572.759487873</v>
      </c>
    </row>
    <row r="677" spans="1:3">
      <c r="A677">
        <v>675</v>
      </c>
      <c r="B677">
        <v>9109281.311033884</v>
      </c>
      <c r="C677">
        <v>1615572.498418367</v>
      </c>
    </row>
    <row r="678" spans="1:3">
      <c r="A678">
        <v>676</v>
      </c>
      <c r="B678">
        <v>9109281.311040372</v>
      </c>
      <c r="C678">
        <v>1615572.237519762</v>
      </c>
    </row>
    <row r="679" spans="1:3">
      <c r="A679">
        <v>677</v>
      </c>
      <c r="B679">
        <v>9109281.311032834</v>
      </c>
      <c r="C679">
        <v>1615571.758368917</v>
      </c>
    </row>
    <row r="680" spans="1:3">
      <c r="A680">
        <v>678</v>
      </c>
      <c r="B680">
        <v>9109281.311039634</v>
      </c>
      <c r="C680">
        <v>1615570.391184242</v>
      </c>
    </row>
    <row r="681" spans="1:3">
      <c r="A681">
        <v>679</v>
      </c>
      <c r="B681">
        <v>9109281.31103114</v>
      </c>
      <c r="C681">
        <v>1615571.069968306</v>
      </c>
    </row>
    <row r="682" spans="1:3">
      <c r="A682">
        <v>680</v>
      </c>
      <c r="B682">
        <v>9109281.311036058</v>
      </c>
      <c r="C682">
        <v>1615572.426766132</v>
      </c>
    </row>
    <row r="683" spans="1:3">
      <c r="A683">
        <v>681</v>
      </c>
      <c r="B683">
        <v>9109281.311030401</v>
      </c>
      <c r="C683">
        <v>1615571.325176525</v>
      </c>
    </row>
    <row r="684" spans="1:3">
      <c r="A684">
        <v>682</v>
      </c>
      <c r="B684">
        <v>9109281.311032109</v>
      </c>
      <c r="C684">
        <v>1615571.588404921</v>
      </c>
    </row>
    <row r="685" spans="1:3">
      <c r="A685">
        <v>683</v>
      </c>
      <c r="B685">
        <v>9109281.311033325</v>
      </c>
      <c r="C685">
        <v>1615571.220889397</v>
      </c>
    </row>
    <row r="686" spans="1:3">
      <c r="A686">
        <v>684</v>
      </c>
      <c r="B686">
        <v>9109281.311032945</v>
      </c>
      <c r="C686">
        <v>1615571.371610936</v>
      </c>
    </row>
    <row r="687" spans="1:3">
      <c r="A687">
        <v>685</v>
      </c>
      <c r="B687">
        <v>9109281.31103082</v>
      </c>
      <c r="C687">
        <v>1615570.71502639</v>
      </c>
    </row>
    <row r="688" spans="1:3">
      <c r="A688">
        <v>686</v>
      </c>
      <c r="B688">
        <v>9109281.311029304</v>
      </c>
      <c r="C688">
        <v>1615571.30375641</v>
      </c>
    </row>
    <row r="689" spans="1:3">
      <c r="A689">
        <v>687</v>
      </c>
      <c r="B689">
        <v>9109281.311028931</v>
      </c>
      <c r="C689">
        <v>1615571.735024219</v>
      </c>
    </row>
    <row r="690" spans="1:3">
      <c r="A690">
        <v>688</v>
      </c>
      <c r="B690">
        <v>9109281.311029293</v>
      </c>
      <c r="C690">
        <v>1615571.825678129</v>
      </c>
    </row>
    <row r="691" spans="1:3">
      <c r="A691">
        <v>689</v>
      </c>
      <c r="B691">
        <v>9109281.311026489</v>
      </c>
      <c r="C691">
        <v>1615571.591499413</v>
      </c>
    </row>
    <row r="692" spans="1:3">
      <c r="A692">
        <v>690</v>
      </c>
      <c r="B692">
        <v>9109281.311028479</v>
      </c>
      <c r="C692">
        <v>1615571.460602452</v>
      </c>
    </row>
    <row r="693" spans="1:3">
      <c r="A693">
        <v>691</v>
      </c>
      <c r="B693">
        <v>9109281.311023915</v>
      </c>
      <c r="C693">
        <v>1615571.655336029</v>
      </c>
    </row>
    <row r="694" spans="1:3">
      <c r="A694">
        <v>692</v>
      </c>
      <c r="B694">
        <v>9109281.311023721</v>
      </c>
      <c r="C694">
        <v>1615571.654396377</v>
      </c>
    </row>
    <row r="695" spans="1:3">
      <c r="A695">
        <v>693</v>
      </c>
      <c r="B695">
        <v>9109281.311022969</v>
      </c>
      <c r="C695">
        <v>1615570.987246149</v>
      </c>
    </row>
    <row r="696" spans="1:3">
      <c r="A696">
        <v>694</v>
      </c>
      <c r="B696">
        <v>9109281.311024932</v>
      </c>
      <c r="C696">
        <v>1615570.817702991</v>
      </c>
    </row>
    <row r="697" spans="1:3">
      <c r="A697">
        <v>695</v>
      </c>
      <c r="B697">
        <v>9109281.311023515</v>
      </c>
      <c r="C697">
        <v>1615571.564490728</v>
      </c>
    </row>
    <row r="698" spans="1:3">
      <c r="A698">
        <v>696</v>
      </c>
      <c r="B698">
        <v>9109281.311025031</v>
      </c>
      <c r="C698">
        <v>1615570.630107258</v>
      </c>
    </row>
    <row r="699" spans="1:3">
      <c r="A699">
        <v>697</v>
      </c>
      <c r="B699">
        <v>9109281.311020372</v>
      </c>
      <c r="C699">
        <v>1615571.101811854</v>
      </c>
    </row>
    <row r="700" spans="1:3">
      <c r="A700">
        <v>698</v>
      </c>
      <c r="B700">
        <v>9109281.311021613</v>
      </c>
      <c r="C700">
        <v>1615571.128929621</v>
      </c>
    </row>
    <row r="701" spans="1:3">
      <c r="A701">
        <v>699</v>
      </c>
      <c r="B701">
        <v>9109281.311019668</v>
      </c>
      <c r="C701">
        <v>1615571.184807576</v>
      </c>
    </row>
    <row r="702" spans="1:3">
      <c r="A702">
        <v>700</v>
      </c>
      <c r="B702">
        <v>9109281.311018879</v>
      </c>
      <c r="C702">
        <v>1615571.919752491</v>
      </c>
    </row>
    <row r="703" spans="1:3">
      <c r="A703">
        <v>701</v>
      </c>
      <c r="B703">
        <v>9109281.311018631</v>
      </c>
      <c r="C703">
        <v>1615571.865571706</v>
      </c>
    </row>
    <row r="704" spans="1:3">
      <c r="A704">
        <v>702</v>
      </c>
      <c r="B704">
        <v>9109281.311017632</v>
      </c>
      <c r="C704">
        <v>1615572.109063709</v>
      </c>
    </row>
    <row r="705" spans="1:3">
      <c r="A705">
        <v>703</v>
      </c>
      <c r="B705">
        <v>9109281.311018409</v>
      </c>
      <c r="C705">
        <v>1615572.289469678</v>
      </c>
    </row>
    <row r="706" spans="1:3">
      <c r="A706">
        <v>704</v>
      </c>
      <c r="B706">
        <v>9109281.31101924</v>
      </c>
      <c r="C706">
        <v>1615572.682774138</v>
      </c>
    </row>
    <row r="707" spans="1:3">
      <c r="A707">
        <v>705</v>
      </c>
      <c r="B707">
        <v>9109281.311019098</v>
      </c>
      <c r="C707">
        <v>1615572.41274036</v>
      </c>
    </row>
    <row r="708" spans="1:3">
      <c r="A708">
        <v>706</v>
      </c>
      <c r="B708">
        <v>9109281.311018983</v>
      </c>
      <c r="C708">
        <v>1615572.063204654</v>
      </c>
    </row>
    <row r="709" spans="1:3">
      <c r="A709">
        <v>707</v>
      </c>
      <c r="B709">
        <v>9109281.311017508</v>
      </c>
      <c r="C709">
        <v>1615572.34226782</v>
      </c>
    </row>
    <row r="710" spans="1:3">
      <c r="A710">
        <v>708</v>
      </c>
      <c r="B710">
        <v>9109281.311018355</v>
      </c>
      <c r="C710">
        <v>1615572.307604029</v>
      </c>
    </row>
    <row r="711" spans="1:3">
      <c r="A711">
        <v>709</v>
      </c>
      <c r="B711">
        <v>9109281.311017955</v>
      </c>
      <c r="C711">
        <v>1615572.471900634</v>
      </c>
    </row>
    <row r="712" spans="1:3">
      <c r="A712">
        <v>710</v>
      </c>
      <c r="B712">
        <v>9109281.311017424</v>
      </c>
      <c r="C712">
        <v>1615572.217342121</v>
      </c>
    </row>
    <row r="713" spans="1:3">
      <c r="A713">
        <v>711</v>
      </c>
      <c r="B713">
        <v>9109281.311018212</v>
      </c>
      <c r="C713">
        <v>1615572.211662517</v>
      </c>
    </row>
    <row r="714" spans="1:3">
      <c r="A714">
        <v>712</v>
      </c>
      <c r="B714">
        <v>9109281.311016543</v>
      </c>
      <c r="C714">
        <v>1615572.160173924</v>
      </c>
    </row>
    <row r="715" spans="1:3">
      <c r="A715">
        <v>713</v>
      </c>
      <c r="B715">
        <v>9109281.311017023</v>
      </c>
      <c r="C715">
        <v>1615571.753219452</v>
      </c>
    </row>
    <row r="716" spans="1:3">
      <c r="A716">
        <v>714</v>
      </c>
      <c r="B716">
        <v>9109281.311017768</v>
      </c>
      <c r="C716">
        <v>1615571.676158308</v>
      </c>
    </row>
    <row r="717" spans="1:3">
      <c r="A717">
        <v>715</v>
      </c>
      <c r="B717">
        <v>9109281.311017672</v>
      </c>
      <c r="C717">
        <v>1615571.859451227</v>
      </c>
    </row>
    <row r="718" spans="1:3">
      <c r="A718">
        <v>716</v>
      </c>
      <c r="B718">
        <v>9109281.311018074</v>
      </c>
      <c r="C718">
        <v>1615572.227315423</v>
      </c>
    </row>
    <row r="719" spans="1:3">
      <c r="A719">
        <v>717</v>
      </c>
      <c r="B719">
        <v>9109281.311016673</v>
      </c>
      <c r="C719">
        <v>1615572.124438307</v>
      </c>
    </row>
    <row r="720" spans="1:3">
      <c r="A720">
        <v>718</v>
      </c>
      <c r="B720">
        <v>9109281.311017964</v>
      </c>
      <c r="C720">
        <v>1615572.219205133</v>
      </c>
    </row>
    <row r="721" spans="1:3">
      <c r="A721">
        <v>719</v>
      </c>
      <c r="B721">
        <v>9109281.311017172</v>
      </c>
      <c r="C721">
        <v>1615572.443660011</v>
      </c>
    </row>
    <row r="722" spans="1:3">
      <c r="A722">
        <v>720</v>
      </c>
      <c r="B722">
        <v>9109281.311017953</v>
      </c>
      <c r="C722">
        <v>1615571.685236287</v>
      </c>
    </row>
    <row r="723" spans="1:3">
      <c r="A723">
        <v>721</v>
      </c>
      <c r="B723">
        <v>9109281.311016845</v>
      </c>
      <c r="C723">
        <v>1615572.16381026</v>
      </c>
    </row>
    <row r="724" spans="1:3">
      <c r="A724">
        <v>722</v>
      </c>
      <c r="B724">
        <v>9109281.311018344</v>
      </c>
      <c r="C724">
        <v>1615573.061887454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724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3378806.856985305</v>
      </c>
      <c r="C2">
        <v>3156138.640302515</v>
      </c>
    </row>
    <row r="3" spans="1:3">
      <c r="A3">
        <v>1</v>
      </c>
      <c r="B3">
        <v>9216952.884428281</v>
      </c>
      <c r="C3">
        <v>3156138.640302515</v>
      </c>
    </row>
    <row r="4" spans="1:3">
      <c r="A4">
        <v>2</v>
      </c>
      <c r="B4">
        <v>8393529.378702821</v>
      </c>
      <c r="C4">
        <v>3156138.640302515</v>
      </c>
    </row>
    <row r="5" spans="1:3">
      <c r="A5">
        <v>3</v>
      </c>
      <c r="B5">
        <v>7849222.284294622</v>
      </c>
      <c r="C5">
        <v>3156138.640302515</v>
      </c>
    </row>
    <row r="6" spans="1:3">
      <c r="A6">
        <v>4</v>
      </c>
      <c r="B6">
        <v>7734749.921377098</v>
      </c>
      <c r="C6">
        <v>3156138.640302515</v>
      </c>
    </row>
    <row r="7" spans="1:3">
      <c r="A7">
        <v>5</v>
      </c>
      <c r="B7">
        <v>7534723.218521891</v>
      </c>
      <c r="C7">
        <v>3156138.640302515</v>
      </c>
    </row>
    <row r="8" spans="1:3">
      <c r="A8">
        <v>6</v>
      </c>
      <c r="B8">
        <v>7462111.225242577</v>
      </c>
      <c r="C8">
        <v>3156138.640302515</v>
      </c>
    </row>
    <row r="9" spans="1:3">
      <c r="A9">
        <v>7</v>
      </c>
      <c r="B9">
        <v>7294287.991447336</v>
      </c>
      <c r="C9">
        <v>3156138.640302515</v>
      </c>
    </row>
    <row r="10" spans="1:3">
      <c r="A10">
        <v>8</v>
      </c>
      <c r="B10">
        <v>7238903.914663672</v>
      </c>
      <c r="C10">
        <v>3156138.640302515</v>
      </c>
    </row>
    <row r="11" spans="1:3">
      <c r="A11">
        <v>9</v>
      </c>
      <c r="B11">
        <v>7086017.728576994</v>
      </c>
      <c r="C11">
        <v>3156138.640302515</v>
      </c>
    </row>
    <row r="12" spans="1:3">
      <c r="A12">
        <v>10</v>
      </c>
      <c r="B12">
        <v>7039395.523601766</v>
      </c>
      <c r="C12">
        <v>3156138.640302515</v>
      </c>
    </row>
    <row r="13" spans="1:3">
      <c r="A13">
        <v>11</v>
      </c>
      <c r="B13">
        <v>6894608.77905016</v>
      </c>
      <c r="C13">
        <v>3156138.640302515</v>
      </c>
    </row>
    <row r="14" spans="1:3">
      <c r="A14">
        <v>12</v>
      </c>
      <c r="B14">
        <v>6853212.649457221</v>
      </c>
      <c r="C14">
        <v>3156138.640302515</v>
      </c>
    </row>
    <row r="15" spans="1:3">
      <c r="A15">
        <v>13</v>
      </c>
      <c r="B15">
        <v>6714366.451282599</v>
      </c>
      <c r="C15">
        <v>3156138.640302515</v>
      </c>
    </row>
    <row r="16" spans="1:3">
      <c r="A16">
        <v>14</v>
      </c>
      <c r="B16">
        <v>6676335.424881984</v>
      </c>
      <c r="C16">
        <v>3156138.640302515</v>
      </c>
    </row>
    <row r="17" spans="1:3">
      <c r="A17">
        <v>15</v>
      </c>
      <c r="B17">
        <v>6542250.739146955</v>
      </c>
      <c r="C17">
        <v>3156138.640302515</v>
      </c>
    </row>
    <row r="18" spans="1:3">
      <c r="A18">
        <v>16</v>
      </c>
      <c r="B18">
        <v>6506292.958332643</v>
      </c>
      <c r="C18">
        <v>3156138.640302515</v>
      </c>
    </row>
    <row r="19" spans="1:3">
      <c r="A19">
        <v>17</v>
      </c>
      <c r="B19">
        <v>6375425.652124015</v>
      </c>
      <c r="C19">
        <v>3156138.640302515</v>
      </c>
    </row>
    <row r="20" spans="1:3">
      <c r="A20">
        <v>18</v>
      </c>
      <c r="B20">
        <v>6341269.954774458</v>
      </c>
      <c r="C20">
        <v>3156138.640302515</v>
      </c>
    </row>
    <row r="21" spans="1:3">
      <c r="A21">
        <v>19</v>
      </c>
      <c r="B21">
        <v>6214647.957997562</v>
      </c>
      <c r="C21">
        <v>3156138.640302515</v>
      </c>
    </row>
    <row r="22" spans="1:3">
      <c r="A22">
        <v>20</v>
      </c>
      <c r="B22">
        <v>6025734.312052663</v>
      </c>
      <c r="C22">
        <v>3156138.640302515</v>
      </c>
    </row>
    <row r="23" spans="1:3">
      <c r="A23">
        <v>21</v>
      </c>
      <c r="B23">
        <v>5599011.238235686</v>
      </c>
      <c r="C23">
        <v>3156138.640302515</v>
      </c>
    </row>
    <row r="24" spans="1:3">
      <c r="A24">
        <v>22</v>
      </c>
      <c r="B24">
        <v>5432832.165866255</v>
      </c>
      <c r="C24">
        <v>3156138.640302515</v>
      </c>
    </row>
    <row r="25" spans="1:3">
      <c r="A25">
        <v>23</v>
      </c>
      <c r="B25">
        <v>5312864.668825883</v>
      </c>
      <c r="C25">
        <v>3156138.640302515</v>
      </c>
    </row>
    <row r="26" spans="1:3">
      <c r="A26">
        <v>24</v>
      </c>
      <c r="B26">
        <v>5277178.476980377</v>
      </c>
      <c r="C26">
        <v>3156138.640302515</v>
      </c>
    </row>
    <row r="27" spans="1:3">
      <c r="A27">
        <v>25</v>
      </c>
      <c r="B27">
        <v>5279118.142653314</v>
      </c>
      <c r="C27">
        <v>3156138.640302515</v>
      </c>
    </row>
    <row r="28" spans="1:3">
      <c r="A28">
        <v>26</v>
      </c>
      <c r="B28">
        <v>5208180.093646591</v>
      </c>
      <c r="C28">
        <v>3156138.640302515</v>
      </c>
    </row>
    <row r="29" spans="1:3">
      <c r="A29">
        <v>27</v>
      </c>
      <c r="B29">
        <v>5209674.863286031</v>
      </c>
      <c r="C29">
        <v>3156138.640302515</v>
      </c>
    </row>
    <row r="30" spans="1:3">
      <c r="A30">
        <v>28</v>
      </c>
      <c r="B30">
        <v>5135925.711826104</v>
      </c>
      <c r="C30">
        <v>3156138.640302515</v>
      </c>
    </row>
    <row r="31" spans="1:3">
      <c r="A31">
        <v>29</v>
      </c>
      <c r="B31">
        <v>5137171.181616996</v>
      </c>
      <c r="C31">
        <v>3156138.640302515</v>
      </c>
    </row>
    <row r="32" spans="1:3">
      <c r="A32">
        <v>30</v>
      </c>
      <c r="B32">
        <v>5061334.571171307</v>
      </c>
      <c r="C32">
        <v>3156138.640302515</v>
      </c>
    </row>
    <row r="33" spans="1:3">
      <c r="A33">
        <v>31</v>
      </c>
      <c r="B33">
        <v>5062387.849704938</v>
      </c>
      <c r="C33">
        <v>3156138.640302515</v>
      </c>
    </row>
    <row r="34" spans="1:3">
      <c r="A34">
        <v>32</v>
      </c>
      <c r="B34">
        <v>4985418.671931368</v>
      </c>
      <c r="C34">
        <v>3156138.640302515</v>
      </c>
    </row>
    <row r="35" spans="1:3">
      <c r="A35">
        <v>33</v>
      </c>
      <c r="B35">
        <v>4986267.140746611</v>
      </c>
      <c r="C35">
        <v>3156138.640302515</v>
      </c>
    </row>
    <row r="36" spans="1:3">
      <c r="A36">
        <v>34</v>
      </c>
      <c r="B36">
        <v>4908989.863562007</v>
      </c>
      <c r="C36">
        <v>3156138.640302515</v>
      </c>
    </row>
    <row r="37" spans="1:3">
      <c r="A37">
        <v>35</v>
      </c>
      <c r="B37">
        <v>4909614.178540007</v>
      </c>
      <c r="C37">
        <v>3156138.640302515</v>
      </c>
    </row>
    <row r="38" spans="1:3">
      <c r="A38">
        <v>36</v>
      </c>
      <c r="B38">
        <v>4832767.297025828</v>
      </c>
      <c r="C38">
        <v>3156138.640302515</v>
      </c>
    </row>
    <row r="39" spans="1:3">
      <c r="A39">
        <v>37</v>
      </c>
      <c r="B39">
        <v>4833222.582332585</v>
      </c>
      <c r="C39">
        <v>3156138.640302515</v>
      </c>
    </row>
    <row r="40" spans="1:3">
      <c r="A40">
        <v>38</v>
      </c>
      <c r="B40">
        <v>4757402.084535733</v>
      </c>
      <c r="C40">
        <v>3156138.640302515</v>
      </c>
    </row>
    <row r="41" spans="1:3">
      <c r="A41">
        <v>39</v>
      </c>
      <c r="B41">
        <v>4761118.085646214</v>
      </c>
      <c r="C41">
        <v>3156138.640302515</v>
      </c>
    </row>
    <row r="42" spans="1:3">
      <c r="A42">
        <v>40</v>
      </c>
      <c r="B42">
        <v>4628439.52494452</v>
      </c>
      <c r="C42">
        <v>3156138.640302515</v>
      </c>
    </row>
    <row r="43" spans="1:3">
      <c r="A43">
        <v>41</v>
      </c>
      <c r="B43">
        <v>4508708.847848182</v>
      </c>
      <c r="C43">
        <v>3156138.640302515</v>
      </c>
    </row>
    <row r="44" spans="1:3">
      <c r="A44">
        <v>42</v>
      </c>
      <c r="B44">
        <v>4415128.803373444</v>
      </c>
      <c r="C44">
        <v>3156138.640302515</v>
      </c>
    </row>
    <row r="45" spans="1:3">
      <c r="A45">
        <v>43</v>
      </c>
      <c r="B45">
        <v>4329770.331317781</v>
      </c>
      <c r="C45">
        <v>3156138.640302515</v>
      </c>
    </row>
    <row r="46" spans="1:3">
      <c r="A46">
        <v>44</v>
      </c>
      <c r="B46">
        <v>4285358.361382074</v>
      </c>
      <c r="C46">
        <v>3156138.640302515</v>
      </c>
    </row>
    <row r="47" spans="1:3">
      <c r="A47">
        <v>45</v>
      </c>
      <c r="B47">
        <v>4273196.695836536</v>
      </c>
      <c r="C47">
        <v>3156138.640302515</v>
      </c>
    </row>
    <row r="48" spans="1:3">
      <c r="A48">
        <v>46</v>
      </c>
      <c r="B48">
        <v>4274701.083219581</v>
      </c>
      <c r="C48">
        <v>3156138.640302515</v>
      </c>
    </row>
    <row r="49" spans="1:3">
      <c r="A49">
        <v>47</v>
      </c>
      <c r="B49">
        <v>4237711.293569277</v>
      </c>
      <c r="C49">
        <v>3156138.640302515</v>
      </c>
    </row>
    <row r="50" spans="1:3">
      <c r="A50">
        <v>48</v>
      </c>
      <c r="B50">
        <v>4239846.374418953</v>
      </c>
      <c r="C50">
        <v>3156138.640302515</v>
      </c>
    </row>
    <row r="51" spans="1:3">
      <c r="A51">
        <v>49</v>
      </c>
      <c r="B51">
        <v>4204416.098365289</v>
      </c>
      <c r="C51">
        <v>3156138.640302515</v>
      </c>
    </row>
    <row r="52" spans="1:3">
      <c r="A52">
        <v>50</v>
      </c>
      <c r="B52">
        <v>4206872.985703401</v>
      </c>
      <c r="C52">
        <v>3156138.640302515</v>
      </c>
    </row>
    <row r="53" spans="1:3">
      <c r="A53">
        <v>51</v>
      </c>
      <c r="B53">
        <v>4171560.675517607</v>
      </c>
      <c r="C53">
        <v>3156138.640302515</v>
      </c>
    </row>
    <row r="54" spans="1:3">
      <c r="A54">
        <v>52</v>
      </c>
      <c r="B54">
        <v>4174178.830553824</v>
      </c>
      <c r="C54">
        <v>3156138.640302515</v>
      </c>
    </row>
    <row r="55" spans="1:3">
      <c r="A55">
        <v>53</v>
      </c>
      <c r="B55">
        <v>4139016.18173442</v>
      </c>
      <c r="C55">
        <v>3156138.640302515</v>
      </c>
    </row>
    <row r="56" spans="1:3">
      <c r="A56">
        <v>54</v>
      </c>
      <c r="B56">
        <v>4129281.961400575</v>
      </c>
      <c r="C56">
        <v>3156138.640302515</v>
      </c>
    </row>
    <row r="57" spans="1:3">
      <c r="A57">
        <v>55</v>
      </c>
      <c r="B57">
        <v>4131806.336848337</v>
      </c>
      <c r="C57">
        <v>3156138.640302515</v>
      </c>
    </row>
    <row r="58" spans="1:3">
      <c r="A58">
        <v>56</v>
      </c>
      <c r="B58">
        <v>4099151.824729063</v>
      </c>
      <c r="C58">
        <v>3156138.640302515</v>
      </c>
    </row>
    <row r="59" spans="1:3">
      <c r="A59">
        <v>57</v>
      </c>
      <c r="B59">
        <v>4101627.347439301</v>
      </c>
      <c r="C59">
        <v>3156138.640302515</v>
      </c>
    </row>
    <row r="60" spans="1:3">
      <c r="A60">
        <v>58</v>
      </c>
      <c r="B60">
        <v>4069292.828782684</v>
      </c>
      <c r="C60">
        <v>3156138.640302515</v>
      </c>
    </row>
    <row r="61" spans="1:3">
      <c r="A61">
        <v>59</v>
      </c>
      <c r="B61">
        <v>4041853.19593668</v>
      </c>
      <c r="C61">
        <v>3156138.640302515</v>
      </c>
    </row>
    <row r="62" spans="1:3">
      <c r="A62">
        <v>60</v>
      </c>
      <c r="B62">
        <v>4020494.928627516</v>
      </c>
      <c r="C62">
        <v>3156138.640302515</v>
      </c>
    </row>
    <row r="63" spans="1:3">
      <c r="A63">
        <v>61</v>
      </c>
      <c r="B63">
        <v>4009897.322335471</v>
      </c>
      <c r="C63">
        <v>3156138.640302515</v>
      </c>
    </row>
    <row r="64" spans="1:3">
      <c r="A64">
        <v>62</v>
      </c>
      <c r="B64">
        <v>3950115.489883302</v>
      </c>
      <c r="C64">
        <v>3156138.640302515</v>
      </c>
    </row>
    <row r="65" spans="1:3">
      <c r="A65">
        <v>63</v>
      </c>
      <c r="B65">
        <v>3913115.436203722</v>
      </c>
      <c r="C65">
        <v>3156138.640302515</v>
      </c>
    </row>
    <row r="66" spans="1:3">
      <c r="A66">
        <v>64</v>
      </c>
      <c r="B66">
        <v>3866834.849311688</v>
      </c>
      <c r="C66">
        <v>3156138.640302515</v>
      </c>
    </row>
    <row r="67" spans="1:3">
      <c r="A67">
        <v>65</v>
      </c>
      <c r="B67">
        <v>3852662.630578277</v>
      </c>
      <c r="C67">
        <v>3156138.640302515</v>
      </c>
    </row>
    <row r="68" spans="1:3">
      <c r="A68">
        <v>66</v>
      </c>
      <c r="B68">
        <v>3853531.277063245</v>
      </c>
      <c r="C68">
        <v>3156138.640302515</v>
      </c>
    </row>
    <row r="69" spans="1:3">
      <c r="A69">
        <v>67</v>
      </c>
      <c r="B69">
        <v>3841975.386611721</v>
      </c>
      <c r="C69">
        <v>3156138.640302515</v>
      </c>
    </row>
    <row r="70" spans="1:3">
      <c r="A70">
        <v>68</v>
      </c>
      <c r="B70">
        <v>3842974.006094576</v>
      </c>
      <c r="C70">
        <v>3156138.640302515</v>
      </c>
    </row>
    <row r="71" spans="1:3">
      <c r="A71">
        <v>69</v>
      </c>
      <c r="B71">
        <v>3819518.077209576</v>
      </c>
      <c r="C71">
        <v>3156138.640302515</v>
      </c>
    </row>
    <row r="72" spans="1:3">
      <c r="A72">
        <v>70</v>
      </c>
      <c r="B72">
        <v>3795597.459554227</v>
      </c>
      <c r="C72">
        <v>3156138.640302515</v>
      </c>
    </row>
    <row r="73" spans="1:3">
      <c r="A73">
        <v>71</v>
      </c>
      <c r="B73">
        <v>3785981.63099565</v>
      </c>
      <c r="C73">
        <v>3156138.640302515</v>
      </c>
    </row>
    <row r="74" spans="1:3">
      <c r="A74">
        <v>72</v>
      </c>
      <c r="B74">
        <v>3786706.174457229</v>
      </c>
      <c r="C74">
        <v>3156138.640302515</v>
      </c>
    </row>
    <row r="75" spans="1:3">
      <c r="A75">
        <v>73</v>
      </c>
      <c r="B75">
        <v>3762514.47928331</v>
      </c>
      <c r="C75">
        <v>3156138.640302515</v>
      </c>
    </row>
    <row r="76" spans="1:3">
      <c r="A76">
        <v>74</v>
      </c>
      <c r="B76">
        <v>3737405.452144584</v>
      </c>
      <c r="C76">
        <v>3156138.640302515</v>
      </c>
    </row>
    <row r="77" spans="1:3">
      <c r="A77">
        <v>75</v>
      </c>
      <c r="B77">
        <v>3726987.618474411</v>
      </c>
      <c r="C77">
        <v>3156138.640302515</v>
      </c>
    </row>
    <row r="78" spans="1:3">
      <c r="A78">
        <v>76</v>
      </c>
      <c r="B78">
        <v>3727514.566741928</v>
      </c>
      <c r="C78">
        <v>3156138.640302515</v>
      </c>
    </row>
    <row r="79" spans="1:3">
      <c r="A79">
        <v>77</v>
      </c>
      <c r="B79">
        <v>3706028.145336594</v>
      </c>
      <c r="C79">
        <v>3156138.640302515</v>
      </c>
    </row>
    <row r="80" spans="1:3">
      <c r="A80">
        <v>78</v>
      </c>
      <c r="B80">
        <v>3696289.05887222</v>
      </c>
      <c r="C80">
        <v>3156138.640302515</v>
      </c>
    </row>
    <row r="81" spans="1:3">
      <c r="A81">
        <v>79</v>
      </c>
      <c r="B81">
        <v>3696305.757657024</v>
      </c>
      <c r="C81">
        <v>3156138.640302515</v>
      </c>
    </row>
    <row r="82" spans="1:3">
      <c r="A82">
        <v>80</v>
      </c>
      <c r="B82">
        <v>3670208.418272172</v>
      </c>
      <c r="C82">
        <v>3156138.640302515</v>
      </c>
    </row>
    <row r="83" spans="1:3">
      <c r="A83">
        <v>81</v>
      </c>
      <c r="B83">
        <v>3659408.556534209</v>
      </c>
      <c r="C83">
        <v>3156138.640302515</v>
      </c>
    </row>
    <row r="84" spans="1:3">
      <c r="A84">
        <v>82</v>
      </c>
      <c r="B84">
        <v>3660332.970766056</v>
      </c>
      <c r="C84">
        <v>3156138.640302515</v>
      </c>
    </row>
    <row r="85" spans="1:3">
      <c r="A85">
        <v>83</v>
      </c>
      <c r="B85">
        <v>3628157.138900733</v>
      </c>
      <c r="C85">
        <v>3156138.640302515</v>
      </c>
    </row>
    <row r="86" spans="1:3">
      <c r="A86">
        <v>84</v>
      </c>
      <c r="B86">
        <v>3605737.983277113</v>
      </c>
      <c r="C86">
        <v>3156138.640302515</v>
      </c>
    </row>
    <row r="87" spans="1:3">
      <c r="A87">
        <v>85</v>
      </c>
      <c r="B87">
        <v>3591336.809372602</v>
      </c>
      <c r="C87">
        <v>3156138.640302515</v>
      </c>
    </row>
    <row r="88" spans="1:3">
      <c r="A88">
        <v>86</v>
      </c>
      <c r="B88">
        <v>3578968.543826686</v>
      </c>
      <c r="C88">
        <v>3156138.640302515</v>
      </c>
    </row>
    <row r="89" spans="1:3">
      <c r="A89">
        <v>87</v>
      </c>
      <c r="B89">
        <v>3573179.241872455</v>
      </c>
      <c r="C89">
        <v>3156138.640302515</v>
      </c>
    </row>
    <row r="90" spans="1:3">
      <c r="A90">
        <v>88</v>
      </c>
      <c r="B90">
        <v>3572499.398335825</v>
      </c>
      <c r="C90">
        <v>3156138.640302515</v>
      </c>
    </row>
    <row r="91" spans="1:3">
      <c r="A91">
        <v>89</v>
      </c>
      <c r="B91">
        <v>3563085.006539522</v>
      </c>
      <c r="C91">
        <v>3156138.640302515</v>
      </c>
    </row>
    <row r="92" spans="1:3">
      <c r="A92">
        <v>90</v>
      </c>
      <c r="B92">
        <v>3562033.766488062</v>
      </c>
      <c r="C92">
        <v>3156138.640302515</v>
      </c>
    </row>
    <row r="93" spans="1:3">
      <c r="A93">
        <v>91</v>
      </c>
      <c r="B93">
        <v>3541218.33555841</v>
      </c>
      <c r="C93">
        <v>3156138.640302515</v>
      </c>
    </row>
    <row r="94" spans="1:3">
      <c r="A94">
        <v>92</v>
      </c>
      <c r="B94">
        <v>3528868.772782892</v>
      </c>
      <c r="C94">
        <v>3156138.640302515</v>
      </c>
    </row>
    <row r="95" spans="1:3">
      <c r="A95">
        <v>93</v>
      </c>
      <c r="B95">
        <v>3523206.608019211</v>
      </c>
      <c r="C95">
        <v>3156138.640302515</v>
      </c>
    </row>
    <row r="96" spans="1:3">
      <c r="A96">
        <v>94</v>
      </c>
      <c r="B96">
        <v>3522134.692310126</v>
      </c>
      <c r="C96">
        <v>3156138.640302515</v>
      </c>
    </row>
    <row r="97" spans="1:3">
      <c r="A97">
        <v>95</v>
      </c>
      <c r="B97">
        <v>3501965.764866429</v>
      </c>
      <c r="C97">
        <v>3156138.640302515</v>
      </c>
    </row>
    <row r="98" spans="1:3">
      <c r="A98">
        <v>96</v>
      </c>
      <c r="B98">
        <v>3490470.31964396</v>
      </c>
      <c r="C98">
        <v>3156138.640302515</v>
      </c>
    </row>
    <row r="99" spans="1:3">
      <c r="A99">
        <v>97</v>
      </c>
      <c r="B99">
        <v>3485332.194438754</v>
      </c>
      <c r="C99">
        <v>3156138.640302515</v>
      </c>
    </row>
    <row r="100" spans="1:3">
      <c r="A100">
        <v>98</v>
      </c>
      <c r="B100">
        <v>3486175.693844768</v>
      </c>
      <c r="C100">
        <v>3156138.640302515</v>
      </c>
    </row>
    <row r="101" spans="1:3">
      <c r="A101">
        <v>99</v>
      </c>
      <c r="B101">
        <v>3473506.252788765</v>
      </c>
      <c r="C101">
        <v>3156138.640302515</v>
      </c>
    </row>
    <row r="102" spans="1:3">
      <c r="A102">
        <v>100</v>
      </c>
      <c r="B102">
        <v>3458498.706509661</v>
      </c>
      <c r="C102">
        <v>3156138.640302515</v>
      </c>
    </row>
    <row r="103" spans="1:3">
      <c r="A103">
        <v>101</v>
      </c>
      <c r="B103">
        <v>3450140.238683787</v>
      </c>
      <c r="C103">
        <v>3156138.640302515</v>
      </c>
    </row>
    <row r="104" spans="1:3">
      <c r="A104">
        <v>102</v>
      </c>
      <c r="B104">
        <v>3448627.61804029</v>
      </c>
      <c r="C104">
        <v>3156138.640302515</v>
      </c>
    </row>
    <row r="105" spans="1:3">
      <c r="A105">
        <v>103</v>
      </c>
      <c r="B105">
        <v>3432166.010196602</v>
      </c>
      <c r="C105">
        <v>3156138.640302515</v>
      </c>
    </row>
    <row r="106" spans="1:3">
      <c r="A106">
        <v>104</v>
      </c>
      <c r="B106">
        <v>3413352.829818253</v>
      </c>
      <c r="C106">
        <v>3156138.640302515</v>
      </c>
    </row>
    <row r="107" spans="1:3">
      <c r="A107">
        <v>105</v>
      </c>
      <c r="B107">
        <v>3406519.398408603</v>
      </c>
      <c r="C107">
        <v>3156138.640302515</v>
      </c>
    </row>
    <row r="108" spans="1:3">
      <c r="A108">
        <v>106</v>
      </c>
      <c r="B108">
        <v>3399217.964292469</v>
      </c>
      <c r="C108">
        <v>3156138.640302515</v>
      </c>
    </row>
    <row r="109" spans="1:3">
      <c r="A109">
        <v>107</v>
      </c>
      <c r="B109">
        <v>3397442.114244278</v>
      </c>
      <c r="C109">
        <v>3156138.640302515</v>
      </c>
    </row>
    <row r="110" spans="1:3">
      <c r="A110">
        <v>108</v>
      </c>
      <c r="B110">
        <v>3398017.83725545</v>
      </c>
      <c r="C110">
        <v>3156138.640302515</v>
      </c>
    </row>
    <row r="111" spans="1:3">
      <c r="A111">
        <v>109</v>
      </c>
      <c r="B111">
        <v>3391281.227621881</v>
      </c>
      <c r="C111">
        <v>3156138.640302515</v>
      </c>
    </row>
    <row r="112" spans="1:3">
      <c r="A112">
        <v>110</v>
      </c>
      <c r="B112">
        <v>3392442.752330926</v>
      </c>
      <c r="C112">
        <v>3156138.640302515</v>
      </c>
    </row>
    <row r="113" spans="1:3">
      <c r="A113">
        <v>111</v>
      </c>
      <c r="B113">
        <v>3376057.146270219</v>
      </c>
      <c r="C113">
        <v>3156138.640302515</v>
      </c>
    </row>
    <row r="114" spans="1:3">
      <c r="A114">
        <v>112</v>
      </c>
      <c r="B114">
        <v>3368909.763130775</v>
      </c>
      <c r="C114">
        <v>3156138.640302515</v>
      </c>
    </row>
    <row r="115" spans="1:3">
      <c r="A115">
        <v>113</v>
      </c>
      <c r="B115">
        <v>3367310.63210819</v>
      </c>
      <c r="C115">
        <v>3156138.640302515</v>
      </c>
    </row>
    <row r="116" spans="1:3">
      <c r="A116">
        <v>114</v>
      </c>
      <c r="B116">
        <v>3368292.666721074</v>
      </c>
      <c r="C116">
        <v>3156138.640302515</v>
      </c>
    </row>
    <row r="117" spans="1:3">
      <c r="A117">
        <v>115</v>
      </c>
      <c r="B117">
        <v>3351525.292068847</v>
      </c>
      <c r="C117">
        <v>3156138.640302515</v>
      </c>
    </row>
    <row r="118" spans="1:3">
      <c r="A118">
        <v>116</v>
      </c>
      <c r="B118">
        <v>3344721.705387551</v>
      </c>
      <c r="C118">
        <v>3156138.640302515</v>
      </c>
    </row>
    <row r="119" spans="1:3">
      <c r="A119">
        <v>117</v>
      </c>
      <c r="B119">
        <v>3339076.003099368</v>
      </c>
      <c r="C119">
        <v>3156138.640302515</v>
      </c>
    </row>
    <row r="120" spans="1:3">
      <c r="A120">
        <v>118</v>
      </c>
      <c r="B120">
        <v>3338379.7691338</v>
      </c>
      <c r="C120">
        <v>3156138.640302515</v>
      </c>
    </row>
    <row r="121" spans="1:3">
      <c r="A121">
        <v>119</v>
      </c>
      <c r="B121">
        <v>3338501.540608908</v>
      </c>
      <c r="C121">
        <v>3156138.640302515</v>
      </c>
    </row>
    <row r="122" spans="1:3">
      <c r="A122">
        <v>120</v>
      </c>
      <c r="B122">
        <v>3328117.624413406</v>
      </c>
      <c r="C122">
        <v>3156138.640302515</v>
      </c>
    </row>
    <row r="123" spans="1:3">
      <c r="A123">
        <v>121</v>
      </c>
      <c r="B123">
        <v>3316692.576250449</v>
      </c>
      <c r="C123">
        <v>3156138.640302515</v>
      </c>
    </row>
    <row r="124" spans="1:3">
      <c r="A124">
        <v>122</v>
      </c>
      <c r="B124">
        <v>3312327.184479712</v>
      </c>
      <c r="C124">
        <v>3156138.640302515</v>
      </c>
    </row>
    <row r="125" spans="1:3">
      <c r="A125">
        <v>123</v>
      </c>
      <c r="B125">
        <v>3313849.697535539</v>
      </c>
      <c r="C125">
        <v>3156138.640302515</v>
      </c>
    </row>
    <row r="126" spans="1:3">
      <c r="A126">
        <v>124</v>
      </c>
      <c r="B126">
        <v>3298215.871255572</v>
      </c>
      <c r="C126">
        <v>3156138.640302515</v>
      </c>
    </row>
    <row r="127" spans="1:3">
      <c r="A127">
        <v>125</v>
      </c>
      <c r="B127">
        <v>3287376.754024276</v>
      </c>
      <c r="C127">
        <v>3156138.640302515</v>
      </c>
    </row>
    <row r="128" spans="1:3">
      <c r="A128">
        <v>126</v>
      </c>
      <c r="B128">
        <v>3280544.549296454</v>
      </c>
      <c r="C128">
        <v>3156138.640302515</v>
      </c>
    </row>
    <row r="129" spans="1:3">
      <c r="A129">
        <v>127</v>
      </c>
      <c r="B129">
        <v>3273613.449754645</v>
      </c>
      <c r="C129">
        <v>3156138.640302515</v>
      </c>
    </row>
    <row r="130" spans="1:3">
      <c r="A130">
        <v>128</v>
      </c>
      <c r="B130">
        <v>3267056.54444884</v>
      </c>
      <c r="C130">
        <v>3156138.640302515</v>
      </c>
    </row>
    <row r="131" spans="1:3">
      <c r="A131">
        <v>129</v>
      </c>
      <c r="B131">
        <v>3264318.979908644</v>
      </c>
      <c r="C131">
        <v>3156138.640302515</v>
      </c>
    </row>
    <row r="132" spans="1:3">
      <c r="A132">
        <v>130</v>
      </c>
      <c r="B132">
        <v>3264410.402370765</v>
      </c>
      <c r="C132">
        <v>3156138.640302515</v>
      </c>
    </row>
    <row r="133" spans="1:3">
      <c r="A133">
        <v>131</v>
      </c>
      <c r="B133">
        <v>3253419.678424182</v>
      </c>
      <c r="C133">
        <v>3156138.640302515</v>
      </c>
    </row>
    <row r="134" spans="1:3">
      <c r="A134">
        <v>132</v>
      </c>
      <c r="B134">
        <v>3246857.232845112</v>
      </c>
      <c r="C134">
        <v>3156138.640302515</v>
      </c>
    </row>
    <row r="135" spans="1:3">
      <c r="A135">
        <v>133</v>
      </c>
      <c r="B135">
        <v>3243988.516175854</v>
      </c>
      <c r="C135">
        <v>3156138.640302515</v>
      </c>
    </row>
    <row r="136" spans="1:3">
      <c r="A136">
        <v>134</v>
      </c>
      <c r="B136">
        <v>3244269.385389179</v>
      </c>
      <c r="C136">
        <v>3156138.640302515</v>
      </c>
    </row>
    <row r="137" spans="1:3">
      <c r="A137">
        <v>135</v>
      </c>
      <c r="B137">
        <v>3232620.675610542</v>
      </c>
      <c r="C137">
        <v>3156138.640302515</v>
      </c>
    </row>
    <row r="138" spans="1:3">
      <c r="A138">
        <v>136</v>
      </c>
      <c r="B138">
        <v>3226971.602610555</v>
      </c>
      <c r="C138">
        <v>3156138.640302515</v>
      </c>
    </row>
    <row r="139" spans="1:3">
      <c r="A139">
        <v>137</v>
      </c>
      <c r="B139">
        <v>3227221.025304242</v>
      </c>
      <c r="C139">
        <v>3156138.640302515</v>
      </c>
    </row>
    <row r="140" spans="1:3">
      <c r="A140">
        <v>138</v>
      </c>
      <c r="B140">
        <v>3218664.575695045</v>
      </c>
      <c r="C140">
        <v>3156138.640302515</v>
      </c>
    </row>
    <row r="141" spans="1:3">
      <c r="A141">
        <v>139</v>
      </c>
      <c r="B141">
        <v>3215725.286077629</v>
      </c>
      <c r="C141">
        <v>3156138.640302515</v>
      </c>
    </row>
    <row r="142" spans="1:3">
      <c r="A142">
        <v>140</v>
      </c>
      <c r="B142">
        <v>3215225.228069105</v>
      </c>
      <c r="C142">
        <v>3156138.640302515</v>
      </c>
    </row>
    <row r="143" spans="1:3">
      <c r="A143">
        <v>141</v>
      </c>
      <c r="B143">
        <v>3208509.735025113</v>
      </c>
      <c r="C143">
        <v>3156138.640302515</v>
      </c>
    </row>
    <row r="144" spans="1:3">
      <c r="A144">
        <v>142</v>
      </c>
      <c r="B144">
        <v>3201012.496132881</v>
      </c>
      <c r="C144">
        <v>3156138.640302515</v>
      </c>
    </row>
    <row r="145" spans="1:3">
      <c r="A145">
        <v>143</v>
      </c>
      <c r="B145">
        <v>3197254.622255919</v>
      </c>
      <c r="C145">
        <v>3156138.640302515</v>
      </c>
    </row>
    <row r="146" spans="1:3">
      <c r="A146">
        <v>144</v>
      </c>
      <c r="B146">
        <v>3196674.075834841</v>
      </c>
      <c r="C146">
        <v>3156138.640302515</v>
      </c>
    </row>
    <row r="147" spans="1:3">
      <c r="A147">
        <v>145</v>
      </c>
      <c r="B147">
        <v>3188401.110367723</v>
      </c>
      <c r="C147">
        <v>3156138.640302515</v>
      </c>
    </row>
    <row r="148" spans="1:3">
      <c r="A148">
        <v>146</v>
      </c>
      <c r="B148">
        <v>3178428.453721368</v>
      </c>
      <c r="C148">
        <v>3156138.640302515</v>
      </c>
    </row>
    <row r="149" spans="1:3">
      <c r="A149">
        <v>147</v>
      </c>
      <c r="B149">
        <v>3173563.309203004</v>
      </c>
      <c r="C149">
        <v>3156138.640302515</v>
      </c>
    </row>
    <row r="150" spans="1:3">
      <c r="A150">
        <v>148</v>
      </c>
      <c r="B150">
        <v>3168945.087802874</v>
      </c>
      <c r="C150">
        <v>3156138.640302515</v>
      </c>
    </row>
    <row r="151" spans="1:3">
      <c r="A151">
        <v>149</v>
      </c>
      <c r="B151">
        <v>3167520.37986465</v>
      </c>
      <c r="C151">
        <v>3156138.640302515</v>
      </c>
    </row>
    <row r="152" spans="1:3">
      <c r="A152">
        <v>150</v>
      </c>
      <c r="B152">
        <v>3167588.821057996</v>
      </c>
      <c r="C152">
        <v>3156138.640302515</v>
      </c>
    </row>
    <row r="153" spans="1:3">
      <c r="A153">
        <v>151</v>
      </c>
      <c r="B153">
        <v>3159514.728331267</v>
      </c>
      <c r="C153">
        <v>3156138.640302515</v>
      </c>
    </row>
    <row r="154" spans="1:3">
      <c r="A154">
        <v>152</v>
      </c>
      <c r="B154">
        <v>3155418.645868958</v>
      </c>
      <c r="C154">
        <v>3156138.640302515</v>
      </c>
    </row>
    <row r="155" spans="1:3">
      <c r="A155">
        <v>153</v>
      </c>
      <c r="B155">
        <v>3154457.335118133</v>
      </c>
      <c r="C155">
        <v>3156138.640302515</v>
      </c>
    </row>
    <row r="156" spans="1:3">
      <c r="A156">
        <v>154</v>
      </c>
      <c r="B156">
        <v>3154769.098292826</v>
      </c>
      <c r="C156">
        <v>3156138.640302515</v>
      </c>
    </row>
    <row r="157" spans="1:3">
      <c r="A157">
        <v>155</v>
      </c>
      <c r="B157">
        <v>3145228.950356704</v>
      </c>
      <c r="C157">
        <v>3156138.640302515</v>
      </c>
    </row>
    <row r="158" spans="1:3">
      <c r="A158">
        <v>156</v>
      </c>
      <c r="B158">
        <v>3140458.659701396</v>
      </c>
      <c r="C158">
        <v>3156138.640302515</v>
      </c>
    </row>
    <row r="159" spans="1:3">
      <c r="A159">
        <v>157</v>
      </c>
      <c r="B159">
        <v>3140507.003215995</v>
      </c>
      <c r="C159">
        <v>3156138.640302515</v>
      </c>
    </row>
    <row r="160" spans="1:3">
      <c r="A160">
        <v>158</v>
      </c>
      <c r="B160">
        <v>3139681.888916647</v>
      </c>
      <c r="C160">
        <v>3156138.640302515</v>
      </c>
    </row>
    <row r="161" spans="1:3">
      <c r="A161">
        <v>159</v>
      </c>
      <c r="B161">
        <v>3140015.258780411</v>
      </c>
      <c r="C161">
        <v>3156138.640302515</v>
      </c>
    </row>
    <row r="162" spans="1:3">
      <c r="A162">
        <v>160</v>
      </c>
      <c r="B162">
        <v>3134309.751263289</v>
      </c>
      <c r="C162">
        <v>3156138.640302515</v>
      </c>
    </row>
    <row r="163" spans="1:3">
      <c r="A163">
        <v>161</v>
      </c>
      <c r="B163">
        <v>3131096.419605825</v>
      </c>
      <c r="C163">
        <v>3156138.640302515</v>
      </c>
    </row>
    <row r="164" spans="1:3">
      <c r="A164">
        <v>162</v>
      </c>
      <c r="B164">
        <v>3131250.767197018</v>
      </c>
      <c r="C164">
        <v>3156138.640302515</v>
      </c>
    </row>
    <row r="165" spans="1:3">
      <c r="A165">
        <v>163</v>
      </c>
      <c r="B165">
        <v>3124257.121314659</v>
      </c>
      <c r="C165">
        <v>3156138.640302515</v>
      </c>
    </row>
    <row r="166" spans="1:3">
      <c r="A166">
        <v>164</v>
      </c>
      <c r="B166">
        <v>3122776.739346567</v>
      </c>
      <c r="C166">
        <v>3156138.640302515</v>
      </c>
    </row>
    <row r="167" spans="1:3">
      <c r="A167">
        <v>165</v>
      </c>
      <c r="B167">
        <v>3123228.224124136</v>
      </c>
      <c r="C167">
        <v>3156138.640302515</v>
      </c>
    </row>
    <row r="168" spans="1:3">
      <c r="A168">
        <v>166</v>
      </c>
      <c r="B168">
        <v>3114857.661177872</v>
      </c>
      <c r="C168">
        <v>3156138.640302515</v>
      </c>
    </row>
    <row r="169" spans="1:3">
      <c r="A169">
        <v>167</v>
      </c>
      <c r="B169">
        <v>3109992.137026221</v>
      </c>
      <c r="C169">
        <v>3156138.640302515</v>
      </c>
    </row>
    <row r="170" spans="1:3">
      <c r="A170">
        <v>168</v>
      </c>
      <c r="B170">
        <v>3104992.199118406</v>
      </c>
      <c r="C170">
        <v>3156138.640302515</v>
      </c>
    </row>
    <row r="171" spans="1:3">
      <c r="A171">
        <v>169</v>
      </c>
      <c r="B171">
        <v>3100655.782356753</v>
      </c>
      <c r="C171">
        <v>3156138.640302515</v>
      </c>
    </row>
    <row r="172" spans="1:3">
      <c r="A172">
        <v>170</v>
      </c>
      <c r="B172">
        <v>3098883.961627345</v>
      </c>
      <c r="C172">
        <v>3156138.640302515</v>
      </c>
    </row>
    <row r="173" spans="1:3">
      <c r="A173">
        <v>171</v>
      </c>
      <c r="B173">
        <v>3099030.126011868</v>
      </c>
      <c r="C173">
        <v>3156138.640302515</v>
      </c>
    </row>
    <row r="174" spans="1:3">
      <c r="A174">
        <v>172</v>
      </c>
      <c r="B174">
        <v>3091648.814277965</v>
      </c>
      <c r="C174">
        <v>3156138.640302515</v>
      </c>
    </row>
    <row r="175" spans="1:3">
      <c r="A175">
        <v>173</v>
      </c>
      <c r="B175">
        <v>3087271.348394457</v>
      </c>
      <c r="C175">
        <v>3156138.640302515</v>
      </c>
    </row>
    <row r="176" spans="1:3">
      <c r="A176">
        <v>174</v>
      </c>
      <c r="B176">
        <v>3085472.386847862</v>
      </c>
      <c r="C176">
        <v>3156138.640302515</v>
      </c>
    </row>
    <row r="177" spans="1:3">
      <c r="A177">
        <v>175</v>
      </c>
      <c r="B177">
        <v>3085340.203095422</v>
      </c>
      <c r="C177">
        <v>3156138.640302515</v>
      </c>
    </row>
    <row r="178" spans="1:3">
      <c r="A178">
        <v>176</v>
      </c>
      <c r="B178">
        <v>3080492.04209586</v>
      </c>
      <c r="C178">
        <v>3156138.640302515</v>
      </c>
    </row>
    <row r="179" spans="1:3">
      <c r="A179">
        <v>177</v>
      </c>
      <c r="B179">
        <v>3077749.62323312</v>
      </c>
      <c r="C179">
        <v>3156138.640302515</v>
      </c>
    </row>
    <row r="180" spans="1:3">
      <c r="A180">
        <v>178</v>
      </c>
      <c r="B180">
        <v>3076201.324361887</v>
      </c>
      <c r="C180">
        <v>3156138.640302515</v>
      </c>
    </row>
    <row r="181" spans="1:3">
      <c r="A181">
        <v>179</v>
      </c>
      <c r="B181">
        <v>3075508.590277601</v>
      </c>
      <c r="C181">
        <v>3156138.640302515</v>
      </c>
    </row>
    <row r="182" spans="1:3">
      <c r="A182">
        <v>180</v>
      </c>
      <c r="B182">
        <v>3069215.722408392</v>
      </c>
      <c r="C182">
        <v>3156138.640302515</v>
      </c>
    </row>
    <row r="183" spans="1:3">
      <c r="A183">
        <v>181</v>
      </c>
      <c r="B183">
        <v>3068220.737676233</v>
      </c>
      <c r="C183">
        <v>3156138.640302515</v>
      </c>
    </row>
    <row r="184" spans="1:3">
      <c r="A184">
        <v>182</v>
      </c>
      <c r="B184">
        <v>3068577.404780857</v>
      </c>
      <c r="C184">
        <v>3156138.640302515</v>
      </c>
    </row>
    <row r="185" spans="1:3">
      <c r="A185">
        <v>183</v>
      </c>
      <c r="B185">
        <v>3063191.583824173</v>
      </c>
      <c r="C185">
        <v>3156138.640302515</v>
      </c>
    </row>
    <row r="186" spans="1:3">
      <c r="A186">
        <v>184</v>
      </c>
      <c r="B186">
        <v>3058654.795376106</v>
      </c>
      <c r="C186">
        <v>3156138.640302515</v>
      </c>
    </row>
    <row r="187" spans="1:3">
      <c r="A187">
        <v>185</v>
      </c>
      <c r="B187">
        <v>3054759.794297121</v>
      </c>
      <c r="C187">
        <v>3156138.640302515</v>
      </c>
    </row>
    <row r="188" spans="1:3">
      <c r="A188">
        <v>186</v>
      </c>
      <c r="B188">
        <v>3048856.710263357</v>
      </c>
      <c r="C188">
        <v>3156138.640302515</v>
      </c>
    </row>
    <row r="189" spans="1:3">
      <c r="A189">
        <v>187</v>
      </c>
      <c r="B189">
        <v>3047279.341975742</v>
      </c>
      <c r="C189">
        <v>3156138.640302515</v>
      </c>
    </row>
    <row r="190" spans="1:3">
      <c r="A190">
        <v>188</v>
      </c>
      <c r="B190">
        <v>3047326.82725447</v>
      </c>
      <c r="C190">
        <v>3156138.640302515</v>
      </c>
    </row>
    <row r="191" spans="1:3">
      <c r="A191">
        <v>189</v>
      </c>
      <c r="B191">
        <v>3043330.459540417</v>
      </c>
      <c r="C191">
        <v>3156138.640302515</v>
      </c>
    </row>
    <row r="192" spans="1:3">
      <c r="A192">
        <v>190</v>
      </c>
      <c r="B192">
        <v>3040992.79016943</v>
      </c>
      <c r="C192">
        <v>3156138.640302515</v>
      </c>
    </row>
    <row r="193" spans="1:3">
      <c r="A193">
        <v>191</v>
      </c>
      <c r="B193">
        <v>3041003.190961816</v>
      </c>
      <c r="C193">
        <v>3156138.640302515</v>
      </c>
    </row>
    <row r="194" spans="1:3">
      <c r="A194">
        <v>192</v>
      </c>
      <c r="B194">
        <v>3036369.627965031</v>
      </c>
      <c r="C194">
        <v>3156138.640302515</v>
      </c>
    </row>
    <row r="195" spans="1:3">
      <c r="A195">
        <v>193</v>
      </c>
      <c r="B195">
        <v>3033871.528733487</v>
      </c>
      <c r="C195">
        <v>3156138.640302515</v>
      </c>
    </row>
    <row r="196" spans="1:3">
      <c r="A196">
        <v>194</v>
      </c>
      <c r="B196">
        <v>3033378.253225103</v>
      </c>
      <c r="C196">
        <v>3156138.640302515</v>
      </c>
    </row>
    <row r="197" spans="1:3">
      <c r="A197">
        <v>195</v>
      </c>
      <c r="B197">
        <v>3033081.381386494</v>
      </c>
      <c r="C197">
        <v>3156138.640302515</v>
      </c>
    </row>
    <row r="198" spans="1:3">
      <c r="A198">
        <v>196</v>
      </c>
      <c r="B198">
        <v>3026856.904589784</v>
      </c>
      <c r="C198">
        <v>3156138.640302515</v>
      </c>
    </row>
    <row r="199" spans="1:3">
      <c r="A199">
        <v>197</v>
      </c>
      <c r="B199">
        <v>3024260.82114857</v>
      </c>
      <c r="C199">
        <v>3156138.640302515</v>
      </c>
    </row>
    <row r="200" spans="1:3">
      <c r="A200">
        <v>198</v>
      </c>
      <c r="B200">
        <v>3023822.136484268</v>
      </c>
      <c r="C200">
        <v>3156138.640302515</v>
      </c>
    </row>
    <row r="201" spans="1:3">
      <c r="A201">
        <v>199</v>
      </c>
      <c r="B201">
        <v>3022472.538083731</v>
      </c>
      <c r="C201">
        <v>3156138.640302515</v>
      </c>
    </row>
    <row r="202" spans="1:3">
      <c r="A202">
        <v>200</v>
      </c>
      <c r="B202">
        <v>3023146.415727154</v>
      </c>
      <c r="C202">
        <v>3156138.640302515</v>
      </c>
    </row>
    <row r="203" spans="1:3">
      <c r="A203">
        <v>201</v>
      </c>
      <c r="B203">
        <v>3021581.219398621</v>
      </c>
      <c r="C203">
        <v>3156138.640302515</v>
      </c>
    </row>
    <row r="204" spans="1:3">
      <c r="A204">
        <v>202</v>
      </c>
      <c r="B204">
        <v>3019152.692653618</v>
      </c>
      <c r="C204">
        <v>3156138.640302515</v>
      </c>
    </row>
    <row r="205" spans="1:3">
      <c r="A205">
        <v>203</v>
      </c>
      <c r="B205">
        <v>3019133.694859799</v>
      </c>
      <c r="C205">
        <v>3156138.640302515</v>
      </c>
    </row>
    <row r="206" spans="1:3">
      <c r="A206">
        <v>204</v>
      </c>
      <c r="B206">
        <v>3014979.20647419</v>
      </c>
      <c r="C206">
        <v>3156138.640302515</v>
      </c>
    </row>
    <row r="207" spans="1:3">
      <c r="A207">
        <v>205</v>
      </c>
      <c r="B207">
        <v>3012004.34911609</v>
      </c>
      <c r="C207">
        <v>3156138.640302515</v>
      </c>
    </row>
    <row r="208" spans="1:3">
      <c r="A208">
        <v>206</v>
      </c>
      <c r="B208">
        <v>3009371.667280279</v>
      </c>
      <c r="C208">
        <v>3156138.640302515</v>
      </c>
    </row>
    <row r="209" spans="1:3">
      <c r="A209">
        <v>207</v>
      </c>
      <c r="B209">
        <v>3006544.442997764</v>
      </c>
      <c r="C209">
        <v>3156138.640302515</v>
      </c>
    </row>
    <row r="210" spans="1:3">
      <c r="A210">
        <v>208</v>
      </c>
      <c r="B210">
        <v>3006667.383104432</v>
      </c>
      <c r="C210">
        <v>3156138.640302515</v>
      </c>
    </row>
    <row r="211" spans="1:3">
      <c r="A211">
        <v>209</v>
      </c>
      <c r="B211">
        <v>3003439.999473792</v>
      </c>
      <c r="C211">
        <v>3156138.640302515</v>
      </c>
    </row>
    <row r="212" spans="1:3">
      <c r="A212">
        <v>210</v>
      </c>
      <c r="B212">
        <v>3002595.31898422</v>
      </c>
      <c r="C212">
        <v>3156138.640302515</v>
      </c>
    </row>
    <row r="213" spans="1:3">
      <c r="A213">
        <v>211</v>
      </c>
      <c r="B213">
        <v>3002629.346686464</v>
      </c>
      <c r="C213">
        <v>3156138.640302515</v>
      </c>
    </row>
    <row r="214" spans="1:3">
      <c r="A214">
        <v>212</v>
      </c>
      <c r="B214">
        <v>2998377.568422893</v>
      </c>
      <c r="C214">
        <v>3156138.640302515</v>
      </c>
    </row>
    <row r="215" spans="1:3">
      <c r="A215">
        <v>213</v>
      </c>
      <c r="B215">
        <v>2995773.471580793</v>
      </c>
      <c r="C215">
        <v>3156138.640302515</v>
      </c>
    </row>
    <row r="216" spans="1:3">
      <c r="A216">
        <v>214</v>
      </c>
      <c r="B216">
        <v>2996103.96229466</v>
      </c>
      <c r="C216">
        <v>3156138.640302515</v>
      </c>
    </row>
    <row r="217" spans="1:3">
      <c r="A217">
        <v>215</v>
      </c>
      <c r="B217">
        <v>2994562.229456832</v>
      </c>
      <c r="C217">
        <v>3156138.640302515</v>
      </c>
    </row>
    <row r="218" spans="1:3">
      <c r="A218">
        <v>216</v>
      </c>
      <c r="B218">
        <v>2994446.023850982</v>
      </c>
      <c r="C218">
        <v>3156138.640302515</v>
      </c>
    </row>
    <row r="219" spans="1:3">
      <c r="A219">
        <v>217</v>
      </c>
      <c r="B219">
        <v>2993763.24860215</v>
      </c>
      <c r="C219">
        <v>3156138.640302515</v>
      </c>
    </row>
    <row r="220" spans="1:3">
      <c r="A220">
        <v>218</v>
      </c>
      <c r="B220">
        <v>2993087.496136827</v>
      </c>
      <c r="C220">
        <v>3156138.640302515</v>
      </c>
    </row>
    <row r="221" spans="1:3">
      <c r="A221">
        <v>219</v>
      </c>
      <c r="B221">
        <v>2992194.312883802</v>
      </c>
      <c r="C221">
        <v>3156138.640302515</v>
      </c>
    </row>
    <row r="222" spans="1:3">
      <c r="A222">
        <v>220</v>
      </c>
      <c r="B222">
        <v>2991708.037252496</v>
      </c>
      <c r="C222">
        <v>3156138.640302515</v>
      </c>
    </row>
    <row r="223" spans="1:3">
      <c r="A223">
        <v>221</v>
      </c>
      <c r="B223">
        <v>2990695.078891399</v>
      </c>
      <c r="C223">
        <v>3156138.640302515</v>
      </c>
    </row>
    <row r="224" spans="1:3">
      <c r="A224">
        <v>222</v>
      </c>
      <c r="B224">
        <v>2988029.676220831</v>
      </c>
      <c r="C224">
        <v>3156138.640302515</v>
      </c>
    </row>
    <row r="225" spans="1:3">
      <c r="A225">
        <v>223</v>
      </c>
      <c r="B225">
        <v>2988129.070647351</v>
      </c>
      <c r="C225">
        <v>3156138.640302515</v>
      </c>
    </row>
    <row r="226" spans="1:3">
      <c r="A226">
        <v>224</v>
      </c>
      <c r="B226">
        <v>2986489.171361037</v>
      </c>
      <c r="C226">
        <v>3156138.640302515</v>
      </c>
    </row>
    <row r="227" spans="1:3">
      <c r="A227">
        <v>225</v>
      </c>
      <c r="B227">
        <v>2986308.472816973</v>
      </c>
      <c r="C227">
        <v>3156138.640302515</v>
      </c>
    </row>
    <row r="228" spans="1:3">
      <c r="A228">
        <v>226</v>
      </c>
      <c r="B228">
        <v>2985493.318526415</v>
      </c>
      <c r="C228">
        <v>3156138.640302515</v>
      </c>
    </row>
    <row r="229" spans="1:3">
      <c r="A229">
        <v>227</v>
      </c>
      <c r="B229">
        <v>2985202.22568836</v>
      </c>
      <c r="C229">
        <v>3156138.640302515</v>
      </c>
    </row>
    <row r="230" spans="1:3">
      <c r="A230">
        <v>228</v>
      </c>
      <c r="B230">
        <v>2985535.369836619</v>
      </c>
      <c r="C230">
        <v>3156138.640302515</v>
      </c>
    </row>
    <row r="231" spans="1:3">
      <c r="A231">
        <v>229</v>
      </c>
      <c r="B231">
        <v>2985001.204929351</v>
      </c>
      <c r="C231">
        <v>3156138.640302515</v>
      </c>
    </row>
    <row r="232" spans="1:3">
      <c r="A232">
        <v>230</v>
      </c>
      <c r="B232">
        <v>2985356.063552523</v>
      </c>
      <c r="C232">
        <v>3156138.640302515</v>
      </c>
    </row>
    <row r="233" spans="1:3">
      <c r="A233">
        <v>231</v>
      </c>
      <c r="B233">
        <v>2985590.011919688</v>
      </c>
      <c r="C233">
        <v>3156138.640302515</v>
      </c>
    </row>
    <row r="234" spans="1:3">
      <c r="A234">
        <v>232</v>
      </c>
      <c r="B234">
        <v>2987212.067592877</v>
      </c>
      <c r="C234">
        <v>3156138.640302515</v>
      </c>
    </row>
    <row r="235" spans="1:3">
      <c r="A235">
        <v>233</v>
      </c>
      <c r="B235">
        <v>2987354.526374732</v>
      </c>
      <c r="C235">
        <v>3156138.640302515</v>
      </c>
    </row>
    <row r="236" spans="1:3">
      <c r="A236">
        <v>234</v>
      </c>
      <c r="B236">
        <v>2989104.772644667</v>
      </c>
      <c r="C236">
        <v>3156138.640302515</v>
      </c>
    </row>
    <row r="237" spans="1:3">
      <c r="A237">
        <v>235</v>
      </c>
      <c r="B237">
        <v>2986617.446184334</v>
      </c>
      <c r="C237">
        <v>3156138.640302515</v>
      </c>
    </row>
    <row r="238" spans="1:3">
      <c r="A238">
        <v>236</v>
      </c>
      <c r="B238">
        <v>2986945.867230534</v>
      </c>
      <c r="C238">
        <v>3156138.640302515</v>
      </c>
    </row>
    <row r="239" spans="1:3">
      <c r="A239">
        <v>237</v>
      </c>
      <c r="B239">
        <v>2986938.124733075</v>
      </c>
      <c r="C239">
        <v>3156138.640302515</v>
      </c>
    </row>
    <row r="240" spans="1:3">
      <c r="A240">
        <v>238</v>
      </c>
      <c r="B240">
        <v>2985571.547409503</v>
      </c>
      <c r="C240">
        <v>3156138.640302515</v>
      </c>
    </row>
    <row r="241" spans="1:3">
      <c r="A241">
        <v>239</v>
      </c>
      <c r="B241">
        <v>2986446.069854633</v>
      </c>
      <c r="C241">
        <v>3156138.640302515</v>
      </c>
    </row>
    <row r="242" spans="1:3">
      <c r="A242">
        <v>240</v>
      </c>
      <c r="B242">
        <v>2982337.750619825</v>
      </c>
      <c r="C242">
        <v>3156138.640302515</v>
      </c>
    </row>
    <row r="243" spans="1:3">
      <c r="A243">
        <v>241</v>
      </c>
      <c r="B243">
        <v>2981253.275606995</v>
      </c>
      <c r="C243">
        <v>3156138.640302515</v>
      </c>
    </row>
    <row r="244" spans="1:3">
      <c r="A244">
        <v>242</v>
      </c>
      <c r="B244">
        <v>2984975.990129225</v>
      </c>
      <c r="C244">
        <v>3156138.640302515</v>
      </c>
    </row>
    <row r="245" spans="1:3">
      <c r="A245">
        <v>243</v>
      </c>
      <c r="B245">
        <v>2985008.150217855</v>
      </c>
      <c r="C245">
        <v>3156138.640302515</v>
      </c>
    </row>
    <row r="246" spans="1:3">
      <c r="A246">
        <v>244</v>
      </c>
      <c r="B246">
        <v>2986156.73734653</v>
      </c>
      <c r="C246">
        <v>3156138.640302515</v>
      </c>
    </row>
    <row r="247" spans="1:3">
      <c r="A247">
        <v>245</v>
      </c>
      <c r="B247">
        <v>2985700.833399334</v>
      </c>
      <c r="C247">
        <v>3156138.640302515</v>
      </c>
    </row>
    <row r="248" spans="1:3">
      <c r="A248">
        <v>246</v>
      </c>
      <c r="B248">
        <v>2983517.175453739</v>
      </c>
      <c r="C248">
        <v>3156138.640302515</v>
      </c>
    </row>
    <row r="249" spans="1:3">
      <c r="A249">
        <v>247</v>
      </c>
      <c r="B249">
        <v>2985010.128390571</v>
      </c>
      <c r="C249">
        <v>3156138.640302515</v>
      </c>
    </row>
    <row r="250" spans="1:3">
      <c r="A250">
        <v>248</v>
      </c>
      <c r="B250">
        <v>2985745.344229008</v>
      </c>
      <c r="C250">
        <v>3156138.640302515</v>
      </c>
    </row>
    <row r="251" spans="1:3">
      <c r="A251">
        <v>249</v>
      </c>
      <c r="B251">
        <v>2985231.266136784</v>
      </c>
      <c r="C251">
        <v>3156138.640302515</v>
      </c>
    </row>
    <row r="252" spans="1:3">
      <c r="A252">
        <v>250</v>
      </c>
      <c r="B252">
        <v>2984872.584184356</v>
      </c>
      <c r="C252">
        <v>3156138.640302515</v>
      </c>
    </row>
    <row r="253" spans="1:3">
      <c r="A253">
        <v>251</v>
      </c>
      <c r="B253">
        <v>2985051.546584872</v>
      </c>
      <c r="C253">
        <v>3156138.640302515</v>
      </c>
    </row>
    <row r="254" spans="1:3">
      <c r="A254">
        <v>252</v>
      </c>
      <c r="B254">
        <v>2984258.127602234</v>
      </c>
      <c r="C254">
        <v>3156138.640302515</v>
      </c>
    </row>
    <row r="255" spans="1:3">
      <c r="A255">
        <v>253</v>
      </c>
      <c r="B255">
        <v>2983963.290698127</v>
      </c>
      <c r="C255">
        <v>3156138.640302515</v>
      </c>
    </row>
    <row r="256" spans="1:3">
      <c r="A256">
        <v>254</v>
      </c>
      <c r="B256">
        <v>2983436.133364315</v>
      </c>
      <c r="C256">
        <v>3156138.640302515</v>
      </c>
    </row>
    <row r="257" spans="1:3">
      <c r="A257">
        <v>255</v>
      </c>
      <c r="B257">
        <v>2984566.125103656</v>
      </c>
      <c r="C257">
        <v>3156138.640302515</v>
      </c>
    </row>
    <row r="258" spans="1:3">
      <c r="A258">
        <v>256</v>
      </c>
      <c r="B258">
        <v>2984111.468330774</v>
      </c>
      <c r="C258">
        <v>3156138.640302515</v>
      </c>
    </row>
    <row r="259" spans="1:3">
      <c r="A259">
        <v>257</v>
      </c>
      <c r="B259">
        <v>2983282.227853185</v>
      </c>
      <c r="C259">
        <v>3156138.640302515</v>
      </c>
    </row>
    <row r="260" spans="1:3">
      <c r="A260">
        <v>258</v>
      </c>
      <c r="B260">
        <v>2983599.266446806</v>
      </c>
      <c r="C260">
        <v>3156138.640302515</v>
      </c>
    </row>
    <row r="261" spans="1:3">
      <c r="A261">
        <v>259</v>
      </c>
      <c r="B261">
        <v>2982557.510158072</v>
      </c>
      <c r="C261">
        <v>3156138.640302515</v>
      </c>
    </row>
    <row r="262" spans="1:3">
      <c r="A262">
        <v>260</v>
      </c>
      <c r="B262">
        <v>2986744.123221507</v>
      </c>
      <c r="C262">
        <v>3156138.640302515</v>
      </c>
    </row>
    <row r="263" spans="1:3">
      <c r="A263">
        <v>261</v>
      </c>
      <c r="B263">
        <v>2983053.147962736</v>
      </c>
      <c r="C263">
        <v>3156138.640302515</v>
      </c>
    </row>
    <row r="264" spans="1:3">
      <c r="A264">
        <v>262</v>
      </c>
      <c r="B264">
        <v>2985588.013359156</v>
      </c>
      <c r="C264">
        <v>3156138.640302515</v>
      </c>
    </row>
    <row r="265" spans="1:3">
      <c r="A265">
        <v>263</v>
      </c>
      <c r="B265">
        <v>2985105.338015463</v>
      </c>
      <c r="C265">
        <v>3156138.640302515</v>
      </c>
    </row>
    <row r="266" spans="1:3">
      <c r="A266">
        <v>264</v>
      </c>
      <c r="B266">
        <v>2986922.863241512</v>
      </c>
      <c r="C266">
        <v>3156138.640302515</v>
      </c>
    </row>
    <row r="267" spans="1:3">
      <c r="A267">
        <v>265</v>
      </c>
      <c r="B267">
        <v>2986090.877726347</v>
      </c>
      <c r="C267">
        <v>3156138.640302515</v>
      </c>
    </row>
    <row r="268" spans="1:3">
      <c r="A268">
        <v>266</v>
      </c>
      <c r="B268">
        <v>2986862.750387564</v>
      </c>
      <c r="C268">
        <v>3156138.640302515</v>
      </c>
    </row>
    <row r="269" spans="1:3">
      <c r="A269">
        <v>267</v>
      </c>
      <c r="B269">
        <v>2985860.319384962</v>
      </c>
      <c r="C269">
        <v>3156138.640302515</v>
      </c>
    </row>
    <row r="270" spans="1:3">
      <c r="A270">
        <v>268</v>
      </c>
      <c r="B270">
        <v>2989471.363454075</v>
      </c>
      <c r="C270">
        <v>3156138.640302515</v>
      </c>
    </row>
    <row r="271" spans="1:3">
      <c r="A271">
        <v>269</v>
      </c>
      <c r="B271">
        <v>2986913.289816046</v>
      </c>
      <c r="C271">
        <v>3156138.640302515</v>
      </c>
    </row>
    <row r="272" spans="1:3">
      <c r="A272">
        <v>270</v>
      </c>
      <c r="B272">
        <v>2983635.808917555</v>
      </c>
      <c r="C272">
        <v>3156138.640302515</v>
      </c>
    </row>
    <row r="273" spans="1:3">
      <c r="A273">
        <v>271</v>
      </c>
      <c r="B273">
        <v>2984143.499566588</v>
      </c>
      <c r="C273">
        <v>3156138.640302515</v>
      </c>
    </row>
    <row r="274" spans="1:3">
      <c r="A274">
        <v>272</v>
      </c>
      <c r="B274">
        <v>2983458.788566275</v>
      </c>
      <c r="C274">
        <v>3156138.640302515</v>
      </c>
    </row>
    <row r="275" spans="1:3">
      <c r="A275">
        <v>273</v>
      </c>
      <c r="B275">
        <v>2983815.119988587</v>
      </c>
      <c r="C275">
        <v>3156138.640302515</v>
      </c>
    </row>
    <row r="276" spans="1:3">
      <c r="A276">
        <v>274</v>
      </c>
      <c r="B276">
        <v>2982554.244856941</v>
      </c>
      <c r="C276">
        <v>3156138.640302515</v>
      </c>
    </row>
    <row r="277" spans="1:3">
      <c r="A277">
        <v>275</v>
      </c>
      <c r="B277">
        <v>2984606.054914802</v>
      </c>
      <c r="C277">
        <v>3156138.640302515</v>
      </c>
    </row>
    <row r="278" spans="1:3">
      <c r="A278">
        <v>276</v>
      </c>
      <c r="B278">
        <v>2985547.83697144</v>
      </c>
      <c r="C278">
        <v>3156138.640302515</v>
      </c>
    </row>
    <row r="279" spans="1:3">
      <c r="A279">
        <v>277</v>
      </c>
      <c r="B279">
        <v>2984498.048000379</v>
      </c>
      <c r="C279">
        <v>3156138.640302515</v>
      </c>
    </row>
    <row r="280" spans="1:3">
      <c r="A280">
        <v>278</v>
      </c>
      <c r="B280">
        <v>2983838.26519726</v>
      </c>
      <c r="C280">
        <v>3156138.640302515</v>
      </c>
    </row>
    <row r="281" spans="1:3">
      <c r="A281">
        <v>279</v>
      </c>
      <c r="B281">
        <v>2983051.830836419</v>
      </c>
      <c r="C281">
        <v>3156138.640302515</v>
      </c>
    </row>
    <row r="282" spans="1:3">
      <c r="A282">
        <v>280</v>
      </c>
      <c r="B282">
        <v>2984969.911537477</v>
      </c>
      <c r="C282">
        <v>3156138.640302515</v>
      </c>
    </row>
    <row r="283" spans="1:3">
      <c r="A283">
        <v>281</v>
      </c>
      <c r="B283">
        <v>2983961.659996635</v>
      </c>
      <c r="C283">
        <v>3156138.640302515</v>
      </c>
    </row>
    <row r="284" spans="1:3">
      <c r="A284">
        <v>282</v>
      </c>
      <c r="B284">
        <v>2982595.96493464</v>
      </c>
      <c r="C284">
        <v>3156138.640302515</v>
      </c>
    </row>
    <row r="285" spans="1:3">
      <c r="A285">
        <v>283</v>
      </c>
      <c r="B285">
        <v>2983252.875956439</v>
      </c>
      <c r="C285">
        <v>3156138.640302515</v>
      </c>
    </row>
    <row r="286" spans="1:3">
      <c r="A286">
        <v>284</v>
      </c>
      <c r="B286">
        <v>2981207.577189743</v>
      </c>
      <c r="C286">
        <v>3156138.640302515</v>
      </c>
    </row>
    <row r="287" spans="1:3">
      <c r="A287">
        <v>285</v>
      </c>
      <c r="B287">
        <v>2983972.991181431</v>
      </c>
      <c r="C287">
        <v>3156138.640302515</v>
      </c>
    </row>
    <row r="288" spans="1:3">
      <c r="A288">
        <v>286</v>
      </c>
      <c r="B288">
        <v>2981389.793589735</v>
      </c>
      <c r="C288">
        <v>3156138.640302515</v>
      </c>
    </row>
    <row r="289" spans="1:3">
      <c r="A289">
        <v>287</v>
      </c>
      <c r="B289">
        <v>2985002.749349147</v>
      </c>
      <c r="C289">
        <v>3156138.640302515</v>
      </c>
    </row>
    <row r="290" spans="1:3">
      <c r="A290">
        <v>288</v>
      </c>
      <c r="B290">
        <v>2982315.74752899</v>
      </c>
      <c r="C290">
        <v>3156138.640302515</v>
      </c>
    </row>
    <row r="291" spans="1:3">
      <c r="A291">
        <v>289</v>
      </c>
      <c r="B291">
        <v>2985162.898154579</v>
      </c>
      <c r="C291">
        <v>3156138.640302515</v>
      </c>
    </row>
    <row r="292" spans="1:3">
      <c r="A292">
        <v>290</v>
      </c>
      <c r="B292">
        <v>2983734.21118713</v>
      </c>
      <c r="C292">
        <v>3156138.640302515</v>
      </c>
    </row>
    <row r="293" spans="1:3">
      <c r="A293">
        <v>291</v>
      </c>
      <c r="B293">
        <v>2984196.954308744</v>
      </c>
      <c r="C293">
        <v>3156138.640302515</v>
      </c>
    </row>
    <row r="294" spans="1:3">
      <c r="A294">
        <v>292</v>
      </c>
      <c r="B294">
        <v>2983723.037104568</v>
      </c>
      <c r="C294">
        <v>3156138.640302515</v>
      </c>
    </row>
    <row r="295" spans="1:3">
      <c r="A295">
        <v>293</v>
      </c>
      <c r="B295">
        <v>2982853.720100497</v>
      </c>
      <c r="C295">
        <v>3156138.640302515</v>
      </c>
    </row>
    <row r="296" spans="1:3">
      <c r="A296">
        <v>294</v>
      </c>
      <c r="B296">
        <v>2984325.984654231</v>
      </c>
      <c r="C296">
        <v>3156138.640302515</v>
      </c>
    </row>
    <row r="297" spans="1:3">
      <c r="A297">
        <v>295</v>
      </c>
      <c r="B297">
        <v>2983633.081748272</v>
      </c>
      <c r="C297">
        <v>3156138.640302515</v>
      </c>
    </row>
    <row r="298" spans="1:3">
      <c r="A298">
        <v>296</v>
      </c>
      <c r="B298">
        <v>2984049.184871261</v>
      </c>
      <c r="C298">
        <v>3156138.640302515</v>
      </c>
    </row>
    <row r="299" spans="1:3">
      <c r="A299">
        <v>297</v>
      </c>
      <c r="B299">
        <v>2985067.678471876</v>
      </c>
      <c r="C299">
        <v>3156138.640302515</v>
      </c>
    </row>
    <row r="300" spans="1:3">
      <c r="A300">
        <v>298</v>
      </c>
      <c r="B300">
        <v>2984545.036933062</v>
      </c>
      <c r="C300">
        <v>3156138.640302515</v>
      </c>
    </row>
    <row r="301" spans="1:3">
      <c r="A301">
        <v>299</v>
      </c>
      <c r="B301">
        <v>2985086.370769414</v>
      </c>
      <c r="C301">
        <v>3156138.640302515</v>
      </c>
    </row>
    <row r="302" spans="1:3">
      <c r="A302">
        <v>300</v>
      </c>
      <c r="B302">
        <v>2983780.452535559</v>
      </c>
      <c r="C302">
        <v>3156138.640302515</v>
      </c>
    </row>
    <row r="303" spans="1:3">
      <c r="A303">
        <v>301</v>
      </c>
      <c r="B303">
        <v>2983844.746020133</v>
      </c>
      <c r="C303">
        <v>3156138.640302515</v>
      </c>
    </row>
    <row r="304" spans="1:3">
      <c r="A304">
        <v>302</v>
      </c>
      <c r="B304">
        <v>2984094.772128168</v>
      </c>
      <c r="C304">
        <v>3156138.640302515</v>
      </c>
    </row>
    <row r="305" spans="1:3">
      <c r="A305">
        <v>303</v>
      </c>
      <c r="B305">
        <v>2983803.284715732</v>
      </c>
      <c r="C305">
        <v>3156138.640302515</v>
      </c>
    </row>
    <row r="306" spans="1:3">
      <c r="A306">
        <v>304</v>
      </c>
      <c r="B306">
        <v>2983571.957803206</v>
      </c>
      <c r="C306">
        <v>3156138.640302515</v>
      </c>
    </row>
    <row r="307" spans="1:3">
      <c r="A307">
        <v>305</v>
      </c>
      <c r="B307">
        <v>2982336.045622859</v>
      </c>
      <c r="C307">
        <v>3156138.640302515</v>
      </c>
    </row>
    <row r="308" spans="1:3">
      <c r="A308">
        <v>306</v>
      </c>
      <c r="B308">
        <v>2982536.442501991</v>
      </c>
      <c r="C308">
        <v>3156138.640302515</v>
      </c>
    </row>
    <row r="309" spans="1:3">
      <c r="A309">
        <v>307</v>
      </c>
      <c r="B309">
        <v>2981748.193704873</v>
      </c>
      <c r="C309">
        <v>3156138.640302515</v>
      </c>
    </row>
    <row r="310" spans="1:3">
      <c r="A310">
        <v>308</v>
      </c>
      <c r="B310">
        <v>2983110.109889971</v>
      </c>
      <c r="C310">
        <v>3156138.640302515</v>
      </c>
    </row>
    <row r="311" spans="1:3">
      <c r="A311">
        <v>309</v>
      </c>
      <c r="B311">
        <v>2982545.297032358</v>
      </c>
      <c r="C311">
        <v>3156138.640302515</v>
      </c>
    </row>
    <row r="312" spans="1:3">
      <c r="A312">
        <v>310</v>
      </c>
      <c r="B312">
        <v>2983575.913575107</v>
      </c>
      <c r="C312">
        <v>3156138.640302515</v>
      </c>
    </row>
    <row r="313" spans="1:3">
      <c r="A313">
        <v>311</v>
      </c>
      <c r="B313">
        <v>2983615.162442725</v>
      </c>
      <c r="C313">
        <v>3156138.640302515</v>
      </c>
    </row>
    <row r="314" spans="1:3">
      <c r="A314">
        <v>312</v>
      </c>
      <c r="B314">
        <v>2982772.469209288</v>
      </c>
      <c r="C314">
        <v>3156138.640302515</v>
      </c>
    </row>
    <row r="315" spans="1:3">
      <c r="A315">
        <v>313</v>
      </c>
      <c r="B315">
        <v>2983171.819407599</v>
      </c>
      <c r="C315">
        <v>3156138.640302515</v>
      </c>
    </row>
    <row r="316" spans="1:3">
      <c r="A316">
        <v>314</v>
      </c>
      <c r="B316">
        <v>2983200.830258552</v>
      </c>
      <c r="C316">
        <v>3156138.640302515</v>
      </c>
    </row>
    <row r="317" spans="1:3">
      <c r="A317">
        <v>315</v>
      </c>
      <c r="B317">
        <v>2982918.965282964</v>
      </c>
      <c r="C317">
        <v>3156138.640302515</v>
      </c>
    </row>
    <row r="318" spans="1:3">
      <c r="A318">
        <v>316</v>
      </c>
      <c r="B318">
        <v>2982951.289512443</v>
      </c>
      <c r="C318">
        <v>3156138.640302515</v>
      </c>
    </row>
    <row r="319" spans="1:3">
      <c r="A319">
        <v>317</v>
      </c>
      <c r="B319">
        <v>2983188.121758527</v>
      </c>
      <c r="C319">
        <v>3156138.640302515</v>
      </c>
    </row>
    <row r="320" spans="1:3">
      <c r="A320">
        <v>318</v>
      </c>
      <c r="B320">
        <v>2983288.666100344</v>
      </c>
      <c r="C320">
        <v>3156138.640302515</v>
      </c>
    </row>
    <row r="321" spans="1:3">
      <c r="A321">
        <v>319</v>
      </c>
      <c r="B321">
        <v>2983324.55688555</v>
      </c>
      <c r="C321">
        <v>3156138.640302515</v>
      </c>
    </row>
    <row r="322" spans="1:3">
      <c r="A322">
        <v>320</v>
      </c>
      <c r="B322">
        <v>2983526.840456272</v>
      </c>
      <c r="C322">
        <v>3156138.640302515</v>
      </c>
    </row>
    <row r="323" spans="1:3">
      <c r="A323">
        <v>321</v>
      </c>
      <c r="B323">
        <v>2983299.822535947</v>
      </c>
      <c r="C323">
        <v>3156138.640302515</v>
      </c>
    </row>
    <row r="324" spans="1:3">
      <c r="A324">
        <v>322</v>
      </c>
      <c r="B324">
        <v>2983332.28285577</v>
      </c>
      <c r="C324">
        <v>3156138.640302515</v>
      </c>
    </row>
    <row r="325" spans="1:3">
      <c r="A325">
        <v>323</v>
      </c>
      <c r="B325">
        <v>2982992.198668679</v>
      </c>
      <c r="C325">
        <v>3156138.640302515</v>
      </c>
    </row>
    <row r="326" spans="1:3">
      <c r="A326">
        <v>324</v>
      </c>
      <c r="B326">
        <v>2983164.614078701</v>
      </c>
      <c r="C326">
        <v>3156138.640302515</v>
      </c>
    </row>
    <row r="327" spans="1:3">
      <c r="A327">
        <v>325</v>
      </c>
      <c r="B327">
        <v>2983348.25484535</v>
      </c>
      <c r="C327">
        <v>3156138.640302515</v>
      </c>
    </row>
    <row r="328" spans="1:3">
      <c r="A328">
        <v>326</v>
      </c>
      <c r="B328">
        <v>2984009.174651533</v>
      </c>
      <c r="C328">
        <v>3156138.640302515</v>
      </c>
    </row>
    <row r="329" spans="1:3">
      <c r="A329">
        <v>327</v>
      </c>
      <c r="B329">
        <v>2983927.634206139</v>
      </c>
      <c r="C329">
        <v>3156138.640302515</v>
      </c>
    </row>
    <row r="330" spans="1:3">
      <c r="A330">
        <v>328</v>
      </c>
      <c r="B330">
        <v>2983613.411162828</v>
      </c>
      <c r="C330">
        <v>3156138.640302515</v>
      </c>
    </row>
    <row r="331" spans="1:3">
      <c r="A331">
        <v>329</v>
      </c>
      <c r="B331">
        <v>2983682.089304782</v>
      </c>
      <c r="C331">
        <v>3156138.640302515</v>
      </c>
    </row>
    <row r="332" spans="1:3">
      <c r="A332">
        <v>330</v>
      </c>
      <c r="B332">
        <v>2983920.312702694</v>
      </c>
      <c r="C332">
        <v>3156138.640302515</v>
      </c>
    </row>
    <row r="333" spans="1:3">
      <c r="A333">
        <v>331</v>
      </c>
      <c r="B333">
        <v>2983718.213409516</v>
      </c>
      <c r="C333">
        <v>3156138.640302515</v>
      </c>
    </row>
    <row r="334" spans="1:3">
      <c r="A334">
        <v>332</v>
      </c>
      <c r="B334">
        <v>2983498.325521803</v>
      </c>
      <c r="C334">
        <v>3156138.640302515</v>
      </c>
    </row>
    <row r="335" spans="1:3">
      <c r="A335">
        <v>333</v>
      </c>
      <c r="B335">
        <v>2984426.115184567</v>
      </c>
      <c r="C335">
        <v>3156138.640302515</v>
      </c>
    </row>
    <row r="336" spans="1:3">
      <c r="A336">
        <v>334</v>
      </c>
      <c r="B336">
        <v>2983707.622520558</v>
      </c>
      <c r="C336">
        <v>3156138.640302515</v>
      </c>
    </row>
    <row r="337" spans="1:3">
      <c r="A337">
        <v>335</v>
      </c>
      <c r="B337">
        <v>2984351.621645095</v>
      </c>
      <c r="C337">
        <v>3156138.640302515</v>
      </c>
    </row>
    <row r="338" spans="1:3">
      <c r="A338">
        <v>336</v>
      </c>
      <c r="B338">
        <v>2983950.159669345</v>
      </c>
      <c r="C338">
        <v>3156138.640302515</v>
      </c>
    </row>
    <row r="339" spans="1:3">
      <c r="A339">
        <v>337</v>
      </c>
      <c r="B339">
        <v>2983606.934270433</v>
      </c>
      <c r="C339">
        <v>3156138.640302515</v>
      </c>
    </row>
    <row r="340" spans="1:3">
      <c r="A340">
        <v>338</v>
      </c>
      <c r="B340">
        <v>2983999.941303711</v>
      </c>
      <c r="C340">
        <v>3156138.640302515</v>
      </c>
    </row>
    <row r="341" spans="1:3">
      <c r="A341">
        <v>339</v>
      </c>
      <c r="B341">
        <v>2984134.757598008</v>
      </c>
      <c r="C341">
        <v>3156138.640302515</v>
      </c>
    </row>
    <row r="342" spans="1:3">
      <c r="A342">
        <v>340</v>
      </c>
      <c r="B342">
        <v>2983808.717511435</v>
      </c>
      <c r="C342">
        <v>3156138.640302515</v>
      </c>
    </row>
    <row r="343" spans="1:3">
      <c r="A343">
        <v>341</v>
      </c>
      <c r="B343">
        <v>2984031.737932392</v>
      </c>
      <c r="C343">
        <v>3156138.640302515</v>
      </c>
    </row>
    <row r="344" spans="1:3">
      <c r="A344">
        <v>342</v>
      </c>
      <c r="B344">
        <v>2984145.896277371</v>
      </c>
      <c r="C344">
        <v>3156138.640302515</v>
      </c>
    </row>
    <row r="345" spans="1:3">
      <c r="A345">
        <v>343</v>
      </c>
      <c r="B345">
        <v>2983665.210117687</v>
      </c>
      <c r="C345">
        <v>3156138.640302515</v>
      </c>
    </row>
    <row r="346" spans="1:3">
      <c r="A346">
        <v>344</v>
      </c>
      <c r="B346">
        <v>2983597.769400718</v>
      </c>
      <c r="C346">
        <v>3156138.640302515</v>
      </c>
    </row>
    <row r="347" spans="1:3">
      <c r="A347">
        <v>345</v>
      </c>
      <c r="B347">
        <v>2983675.321430278</v>
      </c>
      <c r="C347">
        <v>3156138.640302515</v>
      </c>
    </row>
    <row r="348" spans="1:3">
      <c r="A348">
        <v>346</v>
      </c>
      <c r="B348">
        <v>2983743.576994361</v>
      </c>
      <c r="C348">
        <v>3156138.640302515</v>
      </c>
    </row>
    <row r="349" spans="1:3">
      <c r="A349">
        <v>347</v>
      </c>
      <c r="B349">
        <v>2983135.513285757</v>
      </c>
      <c r="C349">
        <v>3156138.640302515</v>
      </c>
    </row>
    <row r="350" spans="1:3">
      <c r="A350">
        <v>348</v>
      </c>
      <c r="B350">
        <v>2983585.89366529</v>
      </c>
      <c r="C350">
        <v>3156138.640302515</v>
      </c>
    </row>
    <row r="351" spans="1:3">
      <c r="A351">
        <v>349</v>
      </c>
      <c r="B351">
        <v>2983747.472376093</v>
      </c>
      <c r="C351">
        <v>3156138.640302515</v>
      </c>
    </row>
    <row r="352" spans="1:3">
      <c r="A352">
        <v>350</v>
      </c>
      <c r="B352">
        <v>2983531.266282325</v>
      </c>
      <c r="C352">
        <v>3156138.640302515</v>
      </c>
    </row>
    <row r="353" spans="1:3">
      <c r="A353">
        <v>351</v>
      </c>
      <c r="B353">
        <v>2983604.213668576</v>
      </c>
      <c r="C353">
        <v>3156138.640302515</v>
      </c>
    </row>
    <row r="354" spans="1:3">
      <c r="A354">
        <v>352</v>
      </c>
      <c r="B354">
        <v>2983602.542460943</v>
      </c>
      <c r="C354">
        <v>3156138.640302515</v>
      </c>
    </row>
    <row r="355" spans="1:3">
      <c r="A355">
        <v>353</v>
      </c>
      <c r="B355">
        <v>2983722.460815748</v>
      </c>
      <c r="C355">
        <v>3156138.640302515</v>
      </c>
    </row>
    <row r="356" spans="1:3">
      <c r="A356">
        <v>354</v>
      </c>
      <c r="B356">
        <v>2983811.254406836</v>
      </c>
      <c r="C356">
        <v>3156138.640302515</v>
      </c>
    </row>
    <row r="357" spans="1:3">
      <c r="A357">
        <v>355</v>
      </c>
      <c r="B357">
        <v>2983705.840585298</v>
      </c>
      <c r="C357">
        <v>3156138.640302515</v>
      </c>
    </row>
    <row r="358" spans="1:3">
      <c r="A358">
        <v>356</v>
      </c>
      <c r="B358">
        <v>2983977.413118336</v>
      </c>
      <c r="C358">
        <v>3156138.640302515</v>
      </c>
    </row>
    <row r="359" spans="1:3">
      <c r="A359">
        <v>357</v>
      </c>
      <c r="B359">
        <v>2983723.089182733</v>
      </c>
      <c r="C359">
        <v>3156138.640302515</v>
      </c>
    </row>
    <row r="360" spans="1:3">
      <c r="A360">
        <v>358</v>
      </c>
      <c r="B360">
        <v>2983554.702723263</v>
      </c>
      <c r="C360">
        <v>3156138.640302515</v>
      </c>
    </row>
    <row r="361" spans="1:3">
      <c r="A361">
        <v>359</v>
      </c>
      <c r="B361">
        <v>2983606.926439736</v>
      </c>
      <c r="C361">
        <v>3156138.640302515</v>
      </c>
    </row>
    <row r="362" spans="1:3">
      <c r="A362">
        <v>360</v>
      </c>
      <c r="B362">
        <v>2983437.493896103</v>
      </c>
      <c r="C362">
        <v>3156138.640302515</v>
      </c>
    </row>
    <row r="363" spans="1:3">
      <c r="A363">
        <v>361</v>
      </c>
      <c r="B363">
        <v>2983437.519983175</v>
      </c>
      <c r="C363">
        <v>3156138.640302515</v>
      </c>
    </row>
    <row r="364" spans="1:3">
      <c r="A364">
        <v>362</v>
      </c>
      <c r="B364">
        <v>2983476.192092175</v>
      </c>
      <c r="C364">
        <v>3156138.640302515</v>
      </c>
    </row>
    <row r="365" spans="1:3">
      <c r="A365">
        <v>363</v>
      </c>
      <c r="B365">
        <v>2983355.01013262</v>
      </c>
      <c r="C365">
        <v>3156138.640302515</v>
      </c>
    </row>
    <row r="366" spans="1:3">
      <c r="A366">
        <v>364</v>
      </c>
      <c r="B366">
        <v>2983209.387407417</v>
      </c>
      <c r="C366">
        <v>3156138.640302515</v>
      </c>
    </row>
    <row r="367" spans="1:3">
      <c r="A367">
        <v>365</v>
      </c>
      <c r="B367">
        <v>2983281.583986342</v>
      </c>
      <c r="C367">
        <v>3156138.640302515</v>
      </c>
    </row>
    <row r="368" spans="1:3">
      <c r="A368">
        <v>366</v>
      </c>
      <c r="B368">
        <v>2983737.813889504</v>
      </c>
      <c r="C368">
        <v>3156138.640302515</v>
      </c>
    </row>
    <row r="369" spans="1:3">
      <c r="A369">
        <v>367</v>
      </c>
      <c r="B369">
        <v>2983370.400508066</v>
      </c>
      <c r="C369">
        <v>3156138.640302515</v>
      </c>
    </row>
    <row r="370" spans="1:3">
      <c r="A370">
        <v>368</v>
      </c>
      <c r="B370">
        <v>2983564.225614619</v>
      </c>
      <c r="C370">
        <v>3156138.640302515</v>
      </c>
    </row>
    <row r="371" spans="1:3">
      <c r="A371">
        <v>369</v>
      </c>
      <c r="B371">
        <v>2983711.374948067</v>
      </c>
      <c r="C371">
        <v>3156138.640302515</v>
      </c>
    </row>
    <row r="372" spans="1:3">
      <c r="A372">
        <v>370</v>
      </c>
      <c r="B372">
        <v>2983758.440034108</v>
      </c>
      <c r="C372">
        <v>3156138.640302515</v>
      </c>
    </row>
    <row r="373" spans="1:3">
      <c r="A373">
        <v>371</v>
      </c>
      <c r="B373">
        <v>2983594.961159131</v>
      </c>
      <c r="C373">
        <v>3156138.640302515</v>
      </c>
    </row>
    <row r="374" spans="1:3">
      <c r="A374">
        <v>372</v>
      </c>
      <c r="B374">
        <v>2983678.914784546</v>
      </c>
      <c r="C374">
        <v>3156138.640302515</v>
      </c>
    </row>
    <row r="375" spans="1:3">
      <c r="A375">
        <v>373</v>
      </c>
      <c r="B375">
        <v>2983707.531440272</v>
      </c>
      <c r="C375">
        <v>3156138.640302515</v>
      </c>
    </row>
    <row r="376" spans="1:3">
      <c r="A376">
        <v>374</v>
      </c>
      <c r="B376">
        <v>2984083.089517548</v>
      </c>
      <c r="C376">
        <v>3156138.640302515</v>
      </c>
    </row>
    <row r="377" spans="1:3">
      <c r="A377">
        <v>375</v>
      </c>
      <c r="B377">
        <v>2984190.661279698</v>
      </c>
      <c r="C377">
        <v>3156138.640302515</v>
      </c>
    </row>
    <row r="378" spans="1:3">
      <c r="A378">
        <v>376</v>
      </c>
      <c r="B378">
        <v>2984315.729987426</v>
      </c>
      <c r="C378">
        <v>3156138.640302515</v>
      </c>
    </row>
    <row r="379" spans="1:3">
      <c r="A379">
        <v>377</v>
      </c>
      <c r="B379">
        <v>2983954.830215099</v>
      </c>
      <c r="C379">
        <v>3156138.640302515</v>
      </c>
    </row>
    <row r="380" spans="1:3">
      <c r="A380">
        <v>378</v>
      </c>
      <c r="B380">
        <v>2984153.972901985</v>
      </c>
      <c r="C380">
        <v>3156138.640302515</v>
      </c>
    </row>
    <row r="381" spans="1:3">
      <c r="A381">
        <v>379</v>
      </c>
      <c r="B381">
        <v>2984098.953073961</v>
      </c>
      <c r="C381">
        <v>3156138.640302515</v>
      </c>
    </row>
    <row r="382" spans="1:3">
      <c r="A382">
        <v>380</v>
      </c>
      <c r="B382">
        <v>2984140.574683188</v>
      </c>
      <c r="C382">
        <v>3156138.640302515</v>
      </c>
    </row>
    <row r="383" spans="1:3">
      <c r="A383">
        <v>381</v>
      </c>
      <c r="B383">
        <v>2984176.090763057</v>
      </c>
      <c r="C383">
        <v>3156138.640302515</v>
      </c>
    </row>
    <row r="384" spans="1:3">
      <c r="A384">
        <v>382</v>
      </c>
      <c r="B384">
        <v>2984105.04440394</v>
      </c>
      <c r="C384">
        <v>3156138.640302515</v>
      </c>
    </row>
    <row r="385" spans="1:3">
      <c r="A385">
        <v>383</v>
      </c>
      <c r="B385">
        <v>2984136.530754902</v>
      </c>
      <c r="C385">
        <v>3156138.640302515</v>
      </c>
    </row>
    <row r="386" spans="1:3">
      <c r="A386">
        <v>384</v>
      </c>
      <c r="B386">
        <v>2984083.556928797</v>
      </c>
      <c r="C386">
        <v>3156138.640302515</v>
      </c>
    </row>
    <row r="387" spans="1:3">
      <c r="A387">
        <v>385</v>
      </c>
      <c r="B387">
        <v>2984196.640507289</v>
      </c>
      <c r="C387">
        <v>3156138.640302515</v>
      </c>
    </row>
    <row r="388" spans="1:3">
      <c r="A388">
        <v>386</v>
      </c>
      <c r="B388">
        <v>2984014.833984117</v>
      </c>
      <c r="C388">
        <v>3156138.640302515</v>
      </c>
    </row>
    <row r="389" spans="1:3">
      <c r="A389">
        <v>387</v>
      </c>
      <c r="B389">
        <v>2983895.758404779</v>
      </c>
      <c r="C389">
        <v>3156138.640302515</v>
      </c>
    </row>
    <row r="390" spans="1:3">
      <c r="A390">
        <v>388</v>
      </c>
      <c r="B390">
        <v>2984070.850778212</v>
      </c>
      <c r="C390">
        <v>3156138.640302515</v>
      </c>
    </row>
    <row r="391" spans="1:3">
      <c r="A391">
        <v>389</v>
      </c>
      <c r="B391">
        <v>2984012.083039522</v>
      </c>
      <c r="C391">
        <v>3156138.640302515</v>
      </c>
    </row>
    <row r="392" spans="1:3">
      <c r="A392">
        <v>390</v>
      </c>
      <c r="B392">
        <v>2983978.638728411</v>
      </c>
      <c r="C392">
        <v>3156138.640302515</v>
      </c>
    </row>
    <row r="393" spans="1:3">
      <c r="A393">
        <v>391</v>
      </c>
      <c r="B393">
        <v>2983953.992117383</v>
      </c>
      <c r="C393">
        <v>3156138.640302515</v>
      </c>
    </row>
    <row r="394" spans="1:3">
      <c r="A394">
        <v>392</v>
      </c>
      <c r="B394">
        <v>2983922.589940228</v>
      </c>
      <c r="C394">
        <v>3156138.640302515</v>
      </c>
    </row>
    <row r="395" spans="1:3">
      <c r="A395">
        <v>393</v>
      </c>
      <c r="B395">
        <v>2983936.082171905</v>
      </c>
      <c r="C395">
        <v>3156138.640302515</v>
      </c>
    </row>
    <row r="396" spans="1:3">
      <c r="A396">
        <v>394</v>
      </c>
      <c r="B396">
        <v>2983851.955339392</v>
      </c>
      <c r="C396">
        <v>3156138.640302515</v>
      </c>
    </row>
    <row r="397" spans="1:3">
      <c r="A397">
        <v>395</v>
      </c>
      <c r="B397">
        <v>2983749.232786818</v>
      </c>
      <c r="C397">
        <v>3156138.640302515</v>
      </c>
    </row>
    <row r="398" spans="1:3">
      <c r="A398">
        <v>396</v>
      </c>
      <c r="B398">
        <v>2983750.909333722</v>
      </c>
      <c r="C398">
        <v>3156138.640302515</v>
      </c>
    </row>
    <row r="399" spans="1:3">
      <c r="A399">
        <v>397</v>
      </c>
      <c r="B399">
        <v>2983780.575963099</v>
      </c>
      <c r="C399">
        <v>3156138.640302515</v>
      </c>
    </row>
    <row r="400" spans="1:3">
      <c r="A400">
        <v>398</v>
      </c>
      <c r="B400">
        <v>2983896.109058656</v>
      </c>
      <c r="C400">
        <v>3156138.640302515</v>
      </c>
    </row>
    <row r="401" spans="1:3">
      <c r="A401">
        <v>399</v>
      </c>
      <c r="B401">
        <v>2983857.234093974</v>
      </c>
      <c r="C401">
        <v>3156138.640302515</v>
      </c>
    </row>
    <row r="402" spans="1:3">
      <c r="A402">
        <v>400</v>
      </c>
      <c r="B402">
        <v>2983749.759533665</v>
      </c>
      <c r="C402">
        <v>3156138.640302515</v>
      </c>
    </row>
    <row r="403" spans="1:3">
      <c r="A403">
        <v>401</v>
      </c>
      <c r="B403">
        <v>2983877.161356324</v>
      </c>
      <c r="C403">
        <v>3156138.640302515</v>
      </c>
    </row>
    <row r="404" spans="1:3">
      <c r="A404">
        <v>402</v>
      </c>
      <c r="B404">
        <v>2983981.630410007</v>
      </c>
      <c r="C404">
        <v>3156138.640302515</v>
      </c>
    </row>
    <row r="405" spans="1:3">
      <c r="A405">
        <v>403</v>
      </c>
      <c r="B405">
        <v>2983979.84229301</v>
      </c>
      <c r="C405">
        <v>3156138.640302515</v>
      </c>
    </row>
    <row r="406" spans="1:3">
      <c r="A406">
        <v>404</v>
      </c>
      <c r="B406">
        <v>2984139.39281319</v>
      </c>
      <c r="C406">
        <v>3156138.640302515</v>
      </c>
    </row>
    <row r="407" spans="1:3">
      <c r="A407">
        <v>405</v>
      </c>
      <c r="B407">
        <v>2983938.850869772</v>
      </c>
      <c r="C407">
        <v>3156138.640302515</v>
      </c>
    </row>
    <row r="408" spans="1:3">
      <c r="A408">
        <v>406</v>
      </c>
      <c r="B408">
        <v>2983893.389857562</v>
      </c>
      <c r="C408">
        <v>3156138.640302515</v>
      </c>
    </row>
    <row r="409" spans="1:3">
      <c r="A409">
        <v>407</v>
      </c>
      <c r="B409">
        <v>2983938.259781492</v>
      </c>
      <c r="C409">
        <v>3156138.640302515</v>
      </c>
    </row>
    <row r="410" spans="1:3">
      <c r="A410">
        <v>408</v>
      </c>
      <c r="B410">
        <v>2984092.24689013</v>
      </c>
      <c r="C410">
        <v>3156138.640302515</v>
      </c>
    </row>
    <row r="411" spans="1:3">
      <c r="A411">
        <v>409</v>
      </c>
      <c r="B411">
        <v>2983914.007952111</v>
      </c>
      <c r="C411">
        <v>3156138.640302515</v>
      </c>
    </row>
    <row r="412" spans="1:3">
      <c r="A412">
        <v>410</v>
      </c>
      <c r="B412">
        <v>2984021.983806975</v>
      </c>
      <c r="C412">
        <v>3156138.640302515</v>
      </c>
    </row>
    <row r="413" spans="1:3">
      <c r="A413">
        <v>411</v>
      </c>
      <c r="B413">
        <v>2983994.77980316</v>
      </c>
      <c r="C413">
        <v>3156138.640302515</v>
      </c>
    </row>
    <row r="414" spans="1:3">
      <c r="A414">
        <v>412</v>
      </c>
      <c r="B414">
        <v>2984072.56859136</v>
      </c>
      <c r="C414">
        <v>3156138.640302515</v>
      </c>
    </row>
    <row r="415" spans="1:3">
      <c r="A415">
        <v>413</v>
      </c>
      <c r="B415">
        <v>2983971.40883074</v>
      </c>
      <c r="C415">
        <v>3156138.640302515</v>
      </c>
    </row>
    <row r="416" spans="1:3">
      <c r="A416">
        <v>414</v>
      </c>
      <c r="B416">
        <v>2984175.505697434</v>
      </c>
      <c r="C416">
        <v>3156138.640302515</v>
      </c>
    </row>
    <row r="417" spans="1:3">
      <c r="A417">
        <v>415</v>
      </c>
      <c r="B417">
        <v>2984022.138806591</v>
      </c>
      <c r="C417">
        <v>3156138.640302515</v>
      </c>
    </row>
    <row r="418" spans="1:3">
      <c r="A418">
        <v>416</v>
      </c>
      <c r="B418">
        <v>2984131.595322289</v>
      </c>
      <c r="C418">
        <v>3156138.640302515</v>
      </c>
    </row>
    <row r="419" spans="1:3">
      <c r="A419">
        <v>417</v>
      </c>
      <c r="B419">
        <v>2984078.755543651</v>
      </c>
      <c r="C419">
        <v>3156138.640302515</v>
      </c>
    </row>
    <row r="420" spans="1:3">
      <c r="A420">
        <v>418</v>
      </c>
      <c r="B420">
        <v>2984142.803342461</v>
      </c>
      <c r="C420">
        <v>3156138.640302515</v>
      </c>
    </row>
    <row r="421" spans="1:3">
      <c r="A421">
        <v>419</v>
      </c>
      <c r="B421">
        <v>2984054.254440873</v>
      </c>
      <c r="C421">
        <v>3156138.640302515</v>
      </c>
    </row>
    <row r="422" spans="1:3">
      <c r="A422">
        <v>420</v>
      </c>
      <c r="B422">
        <v>2984038.423784144</v>
      </c>
      <c r="C422">
        <v>3156138.640302515</v>
      </c>
    </row>
    <row r="423" spans="1:3">
      <c r="A423">
        <v>421</v>
      </c>
      <c r="B423">
        <v>2984147.092187346</v>
      </c>
      <c r="C423">
        <v>3156138.640302515</v>
      </c>
    </row>
    <row r="424" spans="1:3">
      <c r="A424">
        <v>422</v>
      </c>
      <c r="B424">
        <v>2984095.344254202</v>
      </c>
      <c r="C424">
        <v>3156138.640302515</v>
      </c>
    </row>
    <row r="425" spans="1:3">
      <c r="A425">
        <v>423</v>
      </c>
      <c r="B425">
        <v>2984119.602690241</v>
      </c>
      <c r="C425">
        <v>3156138.640302515</v>
      </c>
    </row>
    <row r="426" spans="1:3">
      <c r="A426">
        <v>424</v>
      </c>
      <c r="B426">
        <v>2984075.729080671</v>
      </c>
      <c r="C426">
        <v>3156138.640302515</v>
      </c>
    </row>
    <row r="427" spans="1:3">
      <c r="A427">
        <v>425</v>
      </c>
      <c r="B427">
        <v>2984117.049974586</v>
      </c>
      <c r="C427">
        <v>3156138.640302515</v>
      </c>
    </row>
    <row r="428" spans="1:3">
      <c r="A428">
        <v>426</v>
      </c>
      <c r="B428">
        <v>2984075.355757632</v>
      </c>
      <c r="C428">
        <v>3156138.640302515</v>
      </c>
    </row>
    <row r="429" spans="1:3">
      <c r="A429">
        <v>427</v>
      </c>
      <c r="B429">
        <v>2984029.176388016</v>
      </c>
      <c r="C429">
        <v>3156138.640302515</v>
      </c>
    </row>
    <row r="430" spans="1:3">
      <c r="A430">
        <v>428</v>
      </c>
      <c r="B430">
        <v>2983987.425141552</v>
      </c>
      <c r="C430">
        <v>3156138.640302515</v>
      </c>
    </row>
    <row r="431" spans="1:3">
      <c r="A431">
        <v>429</v>
      </c>
      <c r="B431">
        <v>2984086.642450027</v>
      </c>
      <c r="C431">
        <v>3156138.640302515</v>
      </c>
    </row>
    <row r="432" spans="1:3">
      <c r="A432">
        <v>430</v>
      </c>
      <c r="B432">
        <v>2984088.119271245</v>
      </c>
      <c r="C432">
        <v>3156138.640302515</v>
      </c>
    </row>
    <row r="433" spans="1:3">
      <c r="A433">
        <v>431</v>
      </c>
      <c r="B433">
        <v>2984096.697082698</v>
      </c>
      <c r="C433">
        <v>3156138.640302515</v>
      </c>
    </row>
    <row r="434" spans="1:3">
      <c r="A434">
        <v>432</v>
      </c>
      <c r="B434">
        <v>2984053.097167476</v>
      </c>
      <c r="C434">
        <v>3156138.640302515</v>
      </c>
    </row>
    <row r="435" spans="1:3">
      <c r="A435">
        <v>433</v>
      </c>
      <c r="B435">
        <v>2984051.151130772</v>
      </c>
      <c r="C435">
        <v>3156138.640302515</v>
      </c>
    </row>
    <row r="436" spans="1:3">
      <c r="A436">
        <v>434</v>
      </c>
      <c r="B436">
        <v>2984077.534414705</v>
      </c>
      <c r="C436">
        <v>3156138.640302515</v>
      </c>
    </row>
    <row r="437" spans="1:3">
      <c r="A437">
        <v>435</v>
      </c>
      <c r="B437">
        <v>2984109.514545033</v>
      </c>
      <c r="C437">
        <v>3156138.640302515</v>
      </c>
    </row>
    <row r="438" spans="1:3">
      <c r="A438">
        <v>436</v>
      </c>
      <c r="B438">
        <v>2984092.991164824</v>
      </c>
      <c r="C438">
        <v>3156138.640302515</v>
      </c>
    </row>
    <row r="439" spans="1:3">
      <c r="A439">
        <v>437</v>
      </c>
      <c r="B439">
        <v>2984121.062947375</v>
      </c>
      <c r="C439">
        <v>3156138.640302515</v>
      </c>
    </row>
    <row r="440" spans="1:3">
      <c r="A440">
        <v>438</v>
      </c>
      <c r="B440">
        <v>2984108.588308165</v>
      </c>
      <c r="C440">
        <v>3156138.640302515</v>
      </c>
    </row>
    <row r="441" spans="1:3">
      <c r="A441">
        <v>439</v>
      </c>
      <c r="B441">
        <v>2984044.196533323</v>
      </c>
      <c r="C441">
        <v>3156138.640302515</v>
      </c>
    </row>
    <row r="442" spans="1:3">
      <c r="A442">
        <v>440</v>
      </c>
      <c r="B442">
        <v>2984072.855140415</v>
      </c>
      <c r="C442">
        <v>3156138.640302515</v>
      </c>
    </row>
    <row r="443" spans="1:3">
      <c r="A443">
        <v>441</v>
      </c>
      <c r="B443">
        <v>2984109.978808677</v>
      </c>
      <c r="C443">
        <v>3156138.640302515</v>
      </c>
    </row>
    <row r="444" spans="1:3">
      <c r="A444">
        <v>442</v>
      </c>
      <c r="B444">
        <v>2984163.681763116</v>
      </c>
      <c r="C444">
        <v>3156138.640302515</v>
      </c>
    </row>
    <row r="445" spans="1:3">
      <c r="A445">
        <v>443</v>
      </c>
      <c r="B445">
        <v>2984102.521697516</v>
      </c>
      <c r="C445">
        <v>3156138.640302515</v>
      </c>
    </row>
    <row r="446" spans="1:3">
      <c r="A446">
        <v>444</v>
      </c>
      <c r="B446">
        <v>2984100.66629397</v>
      </c>
      <c r="C446">
        <v>3156138.640302515</v>
      </c>
    </row>
    <row r="447" spans="1:3">
      <c r="A447">
        <v>445</v>
      </c>
      <c r="B447">
        <v>2984106.460029628</v>
      </c>
      <c r="C447">
        <v>3156138.640302515</v>
      </c>
    </row>
    <row r="448" spans="1:3">
      <c r="A448">
        <v>446</v>
      </c>
      <c r="B448">
        <v>2984150.071277462</v>
      </c>
      <c r="C448">
        <v>3156138.640302515</v>
      </c>
    </row>
    <row r="449" spans="1:3">
      <c r="A449">
        <v>447</v>
      </c>
      <c r="B449">
        <v>2984141.677911741</v>
      </c>
      <c r="C449">
        <v>3156138.640302515</v>
      </c>
    </row>
    <row r="450" spans="1:3">
      <c r="A450">
        <v>448</v>
      </c>
      <c r="B450">
        <v>2984081.7684031</v>
      </c>
      <c r="C450">
        <v>3156138.640302515</v>
      </c>
    </row>
    <row r="451" spans="1:3">
      <c r="A451">
        <v>449</v>
      </c>
      <c r="B451">
        <v>2984129.189075453</v>
      </c>
      <c r="C451">
        <v>3156138.640302515</v>
      </c>
    </row>
    <row r="452" spans="1:3">
      <c r="A452">
        <v>450</v>
      </c>
      <c r="B452">
        <v>2984089.087967212</v>
      </c>
      <c r="C452">
        <v>3156138.640302515</v>
      </c>
    </row>
    <row r="453" spans="1:3">
      <c r="A453">
        <v>451</v>
      </c>
      <c r="B453">
        <v>2984126.648367621</v>
      </c>
      <c r="C453">
        <v>3156138.640302515</v>
      </c>
    </row>
    <row r="454" spans="1:3">
      <c r="A454">
        <v>452</v>
      </c>
      <c r="B454">
        <v>2984203.044561526</v>
      </c>
      <c r="C454">
        <v>3156138.640302515</v>
      </c>
    </row>
    <row r="455" spans="1:3">
      <c r="A455">
        <v>453</v>
      </c>
      <c r="B455">
        <v>2984136.198248864</v>
      </c>
      <c r="C455">
        <v>3156138.640302515</v>
      </c>
    </row>
    <row r="456" spans="1:3">
      <c r="A456">
        <v>454</v>
      </c>
      <c r="B456">
        <v>2984179.26483953</v>
      </c>
      <c r="C456">
        <v>3156138.640302515</v>
      </c>
    </row>
    <row r="457" spans="1:3">
      <c r="A457">
        <v>455</v>
      </c>
      <c r="B457">
        <v>2984151.365426809</v>
      </c>
      <c r="C457">
        <v>3156138.640302515</v>
      </c>
    </row>
    <row r="458" spans="1:3">
      <c r="A458">
        <v>456</v>
      </c>
      <c r="B458">
        <v>2984147.84299088</v>
      </c>
      <c r="C458">
        <v>3156138.640302515</v>
      </c>
    </row>
    <row r="459" spans="1:3">
      <c r="A459">
        <v>457</v>
      </c>
      <c r="B459">
        <v>2984110.079316865</v>
      </c>
      <c r="C459">
        <v>3156138.640302515</v>
      </c>
    </row>
    <row r="460" spans="1:3">
      <c r="A460">
        <v>458</v>
      </c>
      <c r="B460">
        <v>2984111.563711984</v>
      </c>
      <c r="C460">
        <v>3156138.640302515</v>
      </c>
    </row>
    <row r="461" spans="1:3">
      <c r="A461">
        <v>459</v>
      </c>
      <c r="B461">
        <v>2984113.631540735</v>
      </c>
      <c r="C461">
        <v>3156138.640302515</v>
      </c>
    </row>
    <row r="462" spans="1:3">
      <c r="A462">
        <v>460</v>
      </c>
      <c r="B462">
        <v>2984092.981956037</v>
      </c>
      <c r="C462">
        <v>3156138.640302515</v>
      </c>
    </row>
    <row r="463" spans="1:3">
      <c r="A463">
        <v>461</v>
      </c>
      <c r="B463">
        <v>2984118.556586039</v>
      </c>
      <c r="C463">
        <v>3156138.640302515</v>
      </c>
    </row>
    <row r="464" spans="1:3">
      <c r="A464">
        <v>462</v>
      </c>
      <c r="B464">
        <v>2984111.80595311</v>
      </c>
      <c r="C464">
        <v>3156138.640302515</v>
      </c>
    </row>
    <row r="465" spans="1:3">
      <c r="A465">
        <v>463</v>
      </c>
      <c r="B465">
        <v>2984140.5729713</v>
      </c>
      <c r="C465">
        <v>3156138.640302515</v>
      </c>
    </row>
    <row r="466" spans="1:3">
      <c r="A466">
        <v>464</v>
      </c>
      <c r="B466">
        <v>2984088.832018813</v>
      </c>
      <c r="C466">
        <v>3156138.640302515</v>
      </c>
    </row>
    <row r="467" spans="1:3">
      <c r="A467">
        <v>465</v>
      </c>
      <c r="B467">
        <v>2984114.954686072</v>
      </c>
      <c r="C467">
        <v>3156138.640302515</v>
      </c>
    </row>
    <row r="468" spans="1:3">
      <c r="A468">
        <v>466</v>
      </c>
      <c r="B468">
        <v>2984128.58022915</v>
      </c>
      <c r="C468">
        <v>3156138.640302515</v>
      </c>
    </row>
    <row r="469" spans="1:3">
      <c r="A469">
        <v>467</v>
      </c>
      <c r="B469">
        <v>2984059.945982846</v>
      </c>
      <c r="C469">
        <v>3156138.640302515</v>
      </c>
    </row>
    <row r="470" spans="1:3">
      <c r="A470">
        <v>468</v>
      </c>
      <c r="B470">
        <v>2984108.366762025</v>
      </c>
      <c r="C470">
        <v>3156138.640302515</v>
      </c>
    </row>
    <row r="471" spans="1:3">
      <c r="A471">
        <v>469</v>
      </c>
      <c r="B471">
        <v>2984121.973297499</v>
      </c>
      <c r="C471">
        <v>3156138.640302515</v>
      </c>
    </row>
    <row r="472" spans="1:3">
      <c r="A472">
        <v>470</v>
      </c>
      <c r="B472">
        <v>2984117.646933184</v>
      </c>
      <c r="C472">
        <v>3156138.640302515</v>
      </c>
    </row>
    <row r="473" spans="1:3">
      <c r="A473">
        <v>471</v>
      </c>
      <c r="B473">
        <v>2984108.946714287</v>
      </c>
      <c r="C473">
        <v>3156138.640302515</v>
      </c>
    </row>
    <row r="474" spans="1:3">
      <c r="A474">
        <v>472</v>
      </c>
      <c r="B474">
        <v>2984118.735892784</v>
      </c>
      <c r="C474">
        <v>3156138.640302515</v>
      </c>
    </row>
    <row r="475" spans="1:3">
      <c r="A475">
        <v>473</v>
      </c>
      <c r="B475">
        <v>2984099.931385495</v>
      </c>
      <c r="C475">
        <v>3156138.640302515</v>
      </c>
    </row>
    <row r="476" spans="1:3">
      <c r="A476">
        <v>474</v>
      </c>
      <c r="B476">
        <v>2984121.429628234</v>
      </c>
      <c r="C476">
        <v>3156138.640302515</v>
      </c>
    </row>
    <row r="477" spans="1:3">
      <c r="A477">
        <v>475</v>
      </c>
      <c r="B477">
        <v>2984127.637120996</v>
      </c>
      <c r="C477">
        <v>3156138.640302515</v>
      </c>
    </row>
    <row r="478" spans="1:3">
      <c r="A478">
        <v>476</v>
      </c>
      <c r="B478">
        <v>2984108.267263402</v>
      </c>
      <c r="C478">
        <v>3156138.640302515</v>
      </c>
    </row>
    <row r="479" spans="1:3">
      <c r="A479">
        <v>477</v>
      </c>
      <c r="B479">
        <v>2984104.129434623</v>
      </c>
      <c r="C479">
        <v>3156138.640302515</v>
      </c>
    </row>
    <row r="480" spans="1:3">
      <c r="A480">
        <v>478</v>
      </c>
      <c r="B480">
        <v>2984104.513477122</v>
      </c>
      <c r="C480">
        <v>3156138.640302515</v>
      </c>
    </row>
    <row r="481" spans="1:3">
      <c r="A481">
        <v>479</v>
      </c>
      <c r="B481">
        <v>2984103.399857273</v>
      </c>
      <c r="C481">
        <v>3156138.640302515</v>
      </c>
    </row>
    <row r="482" spans="1:3">
      <c r="A482">
        <v>480</v>
      </c>
      <c r="B482">
        <v>2984122.4013901</v>
      </c>
      <c r="C482">
        <v>3156138.640302515</v>
      </c>
    </row>
    <row r="483" spans="1:3">
      <c r="A483">
        <v>481</v>
      </c>
      <c r="B483">
        <v>2984132.29256502</v>
      </c>
      <c r="C483">
        <v>3156138.640302515</v>
      </c>
    </row>
    <row r="484" spans="1:3">
      <c r="A484">
        <v>482</v>
      </c>
      <c r="B484">
        <v>2984137.896735484</v>
      </c>
      <c r="C484">
        <v>3156138.640302515</v>
      </c>
    </row>
    <row r="485" spans="1:3">
      <c r="A485">
        <v>483</v>
      </c>
      <c r="B485">
        <v>2984127.053984842</v>
      </c>
      <c r="C485">
        <v>3156138.640302515</v>
      </c>
    </row>
    <row r="486" spans="1:3">
      <c r="A486">
        <v>484</v>
      </c>
      <c r="B486">
        <v>2984148.393304368</v>
      </c>
      <c r="C486">
        <v>3156138.640302515</v>
      </c>
    </row>
    <row r="487" spans="1:3">
      <c r="A487">
        <v>485</v>
      </c>
      <c r="B487">
        <v>2984130.95455364</v>
      </c>
      <c r="C487">
        <v>3156138.640302515</v>
      </c>
    </row>
    <row r="488" spans="1:3">
      <c r="A488">
        <v>486</v>
      </c>
      <c r="B488">
        <v>2984119.67111857</v>
      </c>
      <c r="C488">
        <v>3156138.640302515</v>
      </c>
    </row>
    <row r="489" spans="1:3">
      <c r="A489">
        <v>487</v>
      </c>
      <c r="B489">
        <v>2984136.145536839</v>
      </c>
      <c r="C489">
        <v>3156138.640302515</v>
      </c>
    </row>
    <row r="490" spans="1:3">
      <c r="A490">
        <v>488</v>
      </c>
      <c r="B490">
        <v>2984127.511368718</v>
      </c>
      <c r="C490">
        <v>3156138.640302515</v>
      </c>
    </row>
    <row r="491" spans="1:3">
      <c r="A491">
        <v>489</v>
      </c>
      <c r="B491">
        <v>2984145.764805878</v>
      </c>
      <c r="C491">
        <v>3156138.640302515</v>
      </c>
    </row>
    <row r="492" spans="1:3">
      <c r="A492">
        <v>490</v>
      </c>
      <c r="B492">
        <v>2984123.517999319</v>
      </c>
      <c r="C492">
        <v>3156138.640302515</v>
      </c>
    </row>
    <row r="493" spans="1:3">
      <c r="A493">
        <v>491</v>
      </c>
      <c r="B493">
        <v>2984116.38703851</v>
      </c>
      <c r="C493">
        <v>3156138.640302515</v>
      </c>
    </row>
    <row r="494" spans="1:3">
      <c r="A494">
        <v>492</v>
      </c>
      <c r="B494">
        <v>2984118.882126074</v>
      </c>
      <c r="C494">
        <v>3156138.640302515</v>
      </c>
    </row>
    <row r="495" spans="1:3">
      <c r="A495">
        <v>493</v>
      </c>
      <c r="B495">
        <v>2984122.828067875</v>
      </c>
      <c r="C495">
        <v>3156138.640302515</v>
      </c>
    </row>
    <row r="496" spans="1:3">
      <c r="A496">
        <v>494</v>
      </c>
      <c r="B496">
        <v>2984117.495299707</v>
      </c>
      <c r="C496">
        <v>3156138.640302515</v>
      </c>
    </row>
    <row r="497" spans="1:3">
      <c r="A497">
        <v>495</v>
      </c>
      <c r="B497">
        <v>2984129.676277401</v>
      </c>
      <c r="C497">
        <v>3156138.640302515</v>
      </c>
    </row>
    <row r="498" spans="1:3">
      <c r="A498">
        <v>496</v>
      </c>
      <c r="B498">
        <v>2984114.594687166</v>
      </c>
      <c r="C498">
        <v>3156138.640302515</v>
      </c>
    </row>
    <row r="499" spans="1:3">
      <c r="A499">
        <v>497</v>
      </c>
      <c r="B499">
        <v>2984128.593522704</v>
      </c>
      <c r="C499">
        <v>3156138.640302515</v>
      </c>
    </row>
    <row r="500" spans="1:3">
      <c r="A500">
        <v>498</v>
      </c>
      <c r="B500">
        <v>2984127.904902587</v>
      </c>
      <c r="C500">
        <v>3156138.640302515</v>
      </c>
    </row>
    <row r="501" spans="1:3">
      <c r="A501">
        <v>499</v>
      </c>
      <c r="B501">
        <v>2984129.219353774</v>
      </c>
      <c r="C501">
        <v>3156138.640302515</v>
      </c>
    </row>
    <row r="502" spans="1:3">
      <c r="A502">
        <v>500</v>
      </c>
      <c r="B502">
        <v>2984130.494883203</v>
      </c>
      <c r="C502">
        <v>3156138.640302515</v>
      </c>
    </row>
    <row r="503" spans="1:3">
      <c r="A503">
        <v>501</v>
      </c>
      <c r="B503">
        <v>2984117.430037543</v>
      </c>
      <c r="C503">
        <v>3156138.640302515</v>
      </c>
    </row>
    <row r="504" spans="1:3">
      <c r="A504">
        <v>502</v>
      </c>
      <c r="B504">
        <v>2984118.006670519</v>
      </c>
      <c r="C504">
        <v>3156138.640302515</v>
      </c>
    </row>
    <row r="505" spans="1:3">
      <c r="A505">
        <v>503</v>
      </c>
      <c r="B505">
        <v>2984119.694784902</v>
      </c>
      <c r="C505">
        <v>3156138.640302515</v>
      </c>
    </row>
    <row r="506" spans="1:3">
      <c r="A506">
        <v>504</v>
      </c>
      <c r="B506">
        <v>2984123.520807803</v>
      </c>
      <c r="C506">
        <v>3156138.640302515</v>
      </c>
    </row>
    <row r="507" spans="1:3">
      <c r="A507">
        <v>505</v>
      </c>
      <c r="B507">
        <v>2984133.30712499</v>
      </c>
      <c r="C507">
        <v>3156138.640302515</v>
      </c>
    </row>
    <row r="508" spans="1:3">
      <c r="A508">
        <v>506</v>
      </c>
      <c r="B508">
        <v>2984120.586168056</v>
      </c>
      <c r="C508">
        <v>3156138.640302515</v>
      </c>
    </row>
    <row r="509" spans="1:3">
      <c r="A509">
        <v>507</v>
      </c>
      <c r="B509">
        <v>2984111.439822844</v>
      </c>
      <c r="C509">
        <v>3156138.640302515</v>
      </c>
    </row>
    <row r="510" spans="1:3">
      <c r="A510">
        <v>508</v>
      </c>
      <c r="B510">
        <v>2984112.530289076</v>
      </c>
      <c r="C510">
        <v>3156138.640302515</v>
      </c>
    </row>
    <row r="511" spans="1:3">
      <c r="A511">
        <v>509</v>
      </c>
      <c r="B511">
        <v>2984115.608561759</v>
      </c>
      <c r="C511">
        <v>3156138.640302515</v>
      </c>
    </row>
    <row r="512" spans="1:3">
      <c r="A512">
        <v>510</v>
      </c>
      <c r="B512">
        <v>2984113.086873322</v>
      </c>
      <c r="C512">
        <v>3156138.640302515</v>
      </c>
    </row>
    <row r="513" spans="1:3">
      <c r="A513">
        <v>511</v>
      </c>
      <c r="B513">
        <v>2984106.415556844</v>
      </c>
      <c r="C513">
        <v>3156138.640302515</v>
      </c>
    </row>
    <row r="514" spans="1:3">
      <c r="A514">
        <v>512</v>
      </c>
      <c r="B514">
        <v>2984097.441684355</v>
      </c>
      <c r="C514">
        <v>3156138.640302515</v>
      </c>
    </row>
    <row r="515" spans="1:3">
      <c r="A515">
        <v>513</v>
      </c>
      <c r="B515">
        <v>2984098.731295798</v>
      </c>
      <c r="C515">
        <v>3156138.640302515</v>
      </c>
    </row>
    <row r="516" spans="1:3">
      <c r="A516">
        <v>514</v>
      </c>
      <c r="B516">
        <v>2984087.789700618</v>
      </c>
      <c r="C516">
        <v>3156138.640302515</v>
      </c>
    </row>
    <row r="517" spans="1:3">
      <c r="A517">
        <v>515</v>
      </c>
      <c r="B517">
        <v>2984092.774310837</v>
      </c>
      <c r="C517">
        <v>3156138.640302515</v>
      </c>
    </row>
    <row r="518" spans="1:3">
      <c r="A518">
        <v>516</v>
      </c>
      <c r="B518">
        <v>2984093.432180285</v>
      </c>
      <c r="C518">
        <v>3156138.640302515</v>
      </c>
    </row>
    <row r="519" spans="1:3">
      <c r="A519">
        <v>517</v>
      </c>
      <c r="B519">
        <v>2984100.045993714</v>
      </c>
      <c r="C519">
        <v>3156138.640302515</v>
      </c>
    </row>
    <row r="520" spans="1:3">
      <c r="A520">
        <v>518</v>
      </c>
      <c r="B520">
        <v>2984097.763606636</v>
      </c>
      <c r="C520">
        <v>3156138.640302515</v>
      </c>
    </row>
    <row r="521" spans="1:3">
      <c r="A521">
        <v>519</v>
      </c>
      <c r="B521">
        <v>2984095.209853233</v>
      </c>
      <c r="C521">
        <v>3156138.640302515</v>
      </c>
    </row>
    <row r="522" spans="1:3">
      <c r="A522">
        <v>520</v>
      </c>
      <c r="B522">
        <v>2984095.531006392</v>
      </c>
      <c r="C522">
        <v>3156138.640302515</v>
      </c>
    </row>
    <row r="523" spans="1:3">
      <c r="A523">
        <v>521</v>
      </c>
      <c r="B523">
        <v>2984092.999465059</v>
      </c>
      <c r="C523">
        <v>3156138.640302515</v>
      </c>
    </row>
    <row r="524" spans="1:3">
      <c r="A524">
        <v>522</v>
      </c>
      <c r="B524">
        <v>2984101.594391781</v>
      </c>
      <c r="C524">
        <v>3156138.640302515</v>
      </c>
    </row>
    <row r="525" spans="1:3">
      <c r="A525">
        <v>523</v>
      </c>
      <c r="B525">
        <v>2984101.701822763</v>
      </c>
      <c r="C525">
        <v>3156138.640302515</v>
      </c>
    </row>
    <row r="526" spans="1:3">
      <c r="A526">
        <v>524</v>
      </c>
      <c r="B526">
        <v>2984111.999820328</v>
      </c>
      <c r="C526">
        <v>3156138.640302515</v>
      </c>
    </row>
    <row r="527" spans="1:3">
      <c r="A527">
        <v>525</v>
      </c>
      <c r="B527">
        <v>2984104.810127612</v>
      </c>
      <c r="C527">
        <v>3156138.640302515</v>
      </c>
    </row>
    <row r="528" spans="1:3">
      <c r="A528">
        <v>526</v>
      </c>
      <c r="B528">
        <v>2984107.596692973</v>
      </c>
      <c r="C528">
        <v>3156138.640302515</v>
      </c>
    </row>
    <row r="529" spans="1:3">
      <c r="A529">
        <v>527</v>
      </c>
      <c r="B529">
        <v>2984100.992699321</v>
      </c>
      <c r="C529">
        <v>3156138.640302515</v>
      </c>
    </row>
    <row r="530" spans="1:3">
      <c r="A530">
        <v>528</v>
      </c>
      <c r="B530">
        <v>2984111.226951666</v>
      </c>
      <c r="C530">
        <v>3156138.640302515</v>
      </c>
    </row>
    <row r="531" spans="1:3">
      <c r="A531">
        <v>529</v>
      </c>
      <c r="B531">
        <v>2984110.647776176</v>
      </c>
      <c r="C531">
        <v>3156138.640302515</v>
      </c>
    </row>
    <row r="532" spans="1:3">
      <c r="A532">
        <v>530</v>
      </c>
      <c r="B532">
        <v>2984115.025602668</v>
      </c>
      <c r="C532">
        <v>3156138.640302515</v>
      </c>
    </row>
    <row r="533" spans="1:3">
      <c r="A533">
        <v>531</v>
      </c>
      <c r="B533">
        <v>2984113.148334829</v>
      </c>
      <c r="C533">
        <v>3156138.640302515</v>
      </c>
    </row>
    <row r="534" spans="1:3">
      <c r="A534">
        <v>532</v>
      </c>
      <c r="B534">
        <v>2984119.478732836</v>
      </c>
      <c r="C534">
        <v>3156138.640302515</v>
      </c>
    </row>
    <row r="535" spans="1:3">
      <c r="A535">
        <v>533</v>
      </c>
      <c r="B535">
        <v>2984110.44939151</v>
      </c>
      <c r="C535">
        <v>3156138.640302515</v>
      </c>
    </row>
    <row r="536" spans="1:3">
      <c r="A536">
        <v>534</v>
      </c>
      <c r="B536">
        <v>2984114.000883474</v>
      </c>
      <c r="C536">
        <v>3156138.640302515</v>
      </c>
    </row>
    <row r="537" spans="1:3">
      <c r="A537">
        <v>535</v>
      </c>
      <c r="B537">
        <v>2984118.439790311</v>
      </c>
      <c r="C537">
        <v>3156138.640302515</v>
      </c>
    </row>
    <row r="538" spans="1:3">
      <c r="A538">
        <v>536</v>
      </c>
      <c r="B538">
        <v>2984113.747003388</v>
      </c>
      <c r="C538">
        <v>3156138.640302515</v>
      </c>
    </row>
    <row r="539" spans="1:3">
      <c r="A539">
        <v>537</v>
      </c>
      <c r="B539">
        <v>2984117.554541358</v>
      </c>
      <c r="C539">
        <v>3156138.640302515</v>
      </c>
    </row>
    <row r="540" spans="1:3">
      <c r="A540">
        <v>538</v>
      </c>
      <c r="B540">
        <v>2984112.351017727</v>
      </c>
      <c r="C540">
        <v>3156138.640302515</v>
      </c>
    </row>
    <row r="541" spans="1:3">
      <c r="A541">
        <v>539</v>
      </c>
      <c r="B541">
        <v>2984109.71145876</v>
      </c>
      <c r="C541">
        <v>3156138.640302515</v>
      </c>
    </row>
    <row r="542" spans="1:3">
      <c r="A542">
        <v>540</v>
      </c>
      <c r="B542">
        <v>2984110.458010618</v>
      </c>
      <c r="C542">
        <v>3156138.640302515</v>
      </c>
    </row>
    <row r="543" spans="1:3">
      <c r="A543">
        <v>541</v>
      </c>
      <c r="B543">
        <v>2984111.003825605</v>
      </c>
      <c r="C543">
        <v>3156138.640302515</v>
      </c>
    </row>
    <row r="544" spans="1:3">
      <c r="A544">
        <v>542</v>
      </c>
      <c r="B544">
        <v>2984108.632348178</v>
      </c>
      <c r="C544">
        <v>3156138.640302515</v>
      </c>
    </row>
    <row r="545" spans="1:3">
      <c r="A545">
        <v>543</v>
      </c>
      <c r="B545">
        <v>2984112.973437956</v>
      </c>
      <c r="C545">
        <v>3156138.640302515</v>
      </c>
    </row>
    <row r="546" spans="1:3">
      <c r="A546">
        <v>544</v>
      </c>
      <c r="B546">
        <v>2984111.04661991</v>
      </c>
      <c r="C546">
        <v>3156138.640302515</v>
      </c>
    </row>
    <row r="547" spans="1:3">
      <c r="A547">
        <v>545</v>
      </c>
      <c r="B547">
        <v>2984106.374554166</v>
      </c>
      <c r="C547">
        <v>3156138.640302515</v>
      </c>
    </row>
    <row r="548" spans="1:3">
      <c r="A548">
        <v>546</v>
      </c>
      <c r="B548">
        <v>2984112.471613106</v>
      </c>
      <c r="C548">
        <v>3156138.640302515</v>
      </c>
    </row>
    <row r="549" spans="1:3">
      <c r="A549">
        <v>547</v>
      </c>
      <c r="B549">
        <v>2984107.547644718</v>
      </c>
      <c r="C549">
        <v>3156138.640302515</v>
      </c>
    </row>
    <row r="550" spans="1:3">
      <c r="A550">
        <v>548</v>
      </c>
      <c r="B550">
        <v>2984108.331490092</v>
      </c>
      <c r="C550">
        <v>3156138.640302515</v>
      </c>
    </row>
    <row r="551" spans="1:3">
      <c r="A551">
        <v>549</v>
      </c>
      <c r="B551">
        <v>2984110.012763088</v>
      </c>
      <c r="C551">
        <v>3156138.640302515</v>
      </c>
    </row>
    <row r="552" spans="1:3">
      <c r="A552">
        <v>550</v>
      </c>
      <c r="B552">
        <v>2984111.655786081</v>
      </c>
      <c r="C552">
        <v>3156138.640302515</v>
      </c>
    </row>
    <row r="553" spans="1:3">
      <c r="A553">
        <v>551</v>
      </c>
      <c r="B553">
        <v>2984112.421337431</v>
      </c>
      <c r="C553">
        <v>3156138.640302515</v>
      </c>
    </row>
    <row r="554" spans="1:3">
      <c r="A554">
        <v>552</v>
      </c>
      <c r="B554">
        <v>2984111.675989481</v>
      </c>
      <c r="C554">
        <v>3156138.640302515</v>
      </c>
    </row>
    <row r="555" spans="1:3">
      <c r="A555">
        <v>553</v>
      </c>
      <c r="B555">
        <v>2984110.434388634</v>
      </c>
      <c r="C555">
        <v>3156138.640302515</v>
      </c>
    </row>
    <row r="556" spans="1:3">
      <c r="A556">
        <v>554</v>
      </c>
      <c r="B556">
        <v>2984117.525784555</v>
      </c>
      <c r="C556">
        <v>3156138.640302515</v>
      </c>
    </row>
    <row r="557" spans="1:3">
      <c r="A557">
        <v>555</v>
      </c>
      <c r="B557">
        <v>2984113.882085617</v>
      </c>
      <c r="C557">
        <v>3156138.640302515</v>
      </c>
    </row>
    <row r="558" spans="1:3">
      <c r="A558">
        <v>556</v>
      </c>
      <c r="B558">
        <v>2984112.391448678</v>
      </c>
      <c r="C558">
        <v>3156138.640302515</v>
      </c>
    </row>
    <row r="559" spans="1:3">
      <c r="A559">
        <v>557</v>
      </c>
      <c r="B559">
        <v>2984113.242270613</v>
      </c>
      <c r="C559">
        <v>3156138.640302515</v>
      </c>
    </row>
    <row r="560" spans="1:3">
      <c r="A560">
        <v>558</v>
      </c>
      <c r="B560">
        <v>2984110.362133848</v>
      </c>
      <c r="C560">
        <v>3156138.640302515</v>
      </c>
    </row>
    <row r="561" spans="1:3">
      <c r="A561">
        <v>559</v>
      </c>
      <c r="B561">
        <v>2984114.277412827</v>
      </c>
      <c r="C561">
        <v>3156138.640302515</v>
      </c>
    </row>
    <row r="562" spans="1:3">
      <c r="A562">
        <v>560</v>
      </c>
      <c r="B562">
        <v>2984113.046436771</v>
      </c>
      <c r="C562">
        <v>3156138.640302515</v>
      </c>
    </row>
    <row r="563" spans="1:3">
      <c r="A563">
        <v>561</v>
      </c>
      <c r="B563">
        <v>2984111.720238979</v>
      </c>
      <c r="C563">
        <v>3156138.640302515</v>
      </c>
    </row>
    <row r="564" spans="1:3">
      <c r="A564">
        <v>562</v>
      </c>
      <c r="B564">
        <v>2984113.414138258</v>
      </c>
      <c r="C564">
        <v>3156138.640302515</v>
      </c>
    </row>
    <row r="565" spans="1:3">
      <c r="A565">
        <v>563</v>
      </c>
      <c r="B565">
        <v>2984110.261537662</v>
      </c>
      <c r="C565">
        <v>3156138.640302515</v>
      </c>
    </row>
    <row r="566" spans="1:3">
      <c r="A566">
        <v>564</v>
      </c>
      <c r="B566">
        <v>2984104.723510019</v>
      </c>
      <c r="C566">
        <v>3156138.640302515</v>
      </c>
    </row>
    <row r="567" spans="1:3">
      <c r="A567">
        <v>565</v>
      </c>
      <c r="B567">
        <v>2984111.929319003</v>
      </c>
      <c r="C567">
        <v>3156138.640302515</v>
      </c>
    </row>
    <row r="568" spans="1:3">
      <c r="A568">
        <v>566</v>
      </c>
      <c r="B568">
        <v>2984112.688778989</v>
      </c>
      <c r="C568">
        <v>3156138.640302515</v>
      </c>
    </row>
    <row r="569" spans="1:3">
      <c r="A569">
        <v>567</v>
      </c>
      <c r="B569">
        <v>2984112.106361791</v>
      </c>
      <c r="C569">
        <v>3156138.640302515</v>
      </c>
    </row>
    <row r="570" spans="1:3">
      <c r="A570">
        <v>568</v>
      </c>
      <c r="B570">
        <v>2984116.854435372</v>
      </c>
      <c r="C570">
        <v>3156138.640302515</v>
      </c>
    </row>
    <row r="571" spans="1:3">
      <c r="A571">
        <v>569</v>
      </c>
      <c r="B571">
        <v>2984111.873687494</v>
      </c>
      <c r="C571">
        <v>3156138.640302515</v>
      </c>
    </row>
    <row r="572" spans="1:3">
      <c r="A572">
        <v>570</v>
      </c>
      <c r="B572">
        <v>2984112.826554892</v>
      </c>
      <c r="C572">
        <v>3156138.640302515</v>
      </c>
    </row>
    <row r="573" spans="1:3">
      <c r="A573">
        <v>571</v>
      </c>
      <c r="B573">
        <v>2984112.886563728</v>
      </c>
      <c r="C573">
        <v>3156138.640302515</v>
      </c>
    </row>
    <row r="574" spans="1:3">
      <c r="A574">
        <v>572</v>
      </c>
      <c r="B574">
        <v>2984112.905226343</v>
      </c>
      <c r="C574">
        <v>3156138.640302515</v>
      </c>
    </row>
    <row r="575" spans="1:3">
      <c r="A575">
        <v>573</v>
      </c>
      <c r="B575">
        <v>2984111.843755702</v>
      </c>
      <c r="C575">
        <v>3156138.640302515</v>
      </c>
    </row>
    <row r="576" spans="1:3">
      <c r="A576">
        <v>574</v>
      </c>
      <c r="B576">
        <v>2984111.958895734</v>
      </c>
      <c r="C576">
        <v>3156138.640302515</v>
      </c>
    </row>
    <row r="577" spans="1:3">
      <c r="A577">
        <v>575</v>
      </c>
      <c r="B577">
        <v>2984110.670293435</v>
      </c>
      <c r="C577">
        <v>3156138.640302515</v>
      </c>
    </row>
    <row r="578" spans="1:3">
      <c r="A578">
        <v>576</v>
      </c>
      <c r="B578">
        <v>2984110.681823013</v>
      </c>
      <c r="C578">
        <v>3156138.640302515</v>
      </c>
    </row>
    <row r="579" spans="1:3">
      <c r="A579">
        <v>577</v>
      </c>
      <c r="B579">
        <v>2984107.916854025</v>
      </c>
      <c r="C579">
        <v>3156138.640302515</v>
      </c>
    </row>
    <row r="580" spans="1:3">
      <c r="A580">
        <v>578</v>
      </c>
      <c r="B580">
        <v>2984108.245114995</v>
      </c>
      <c r="C580">
        <v>3156138.640302515</v>
      </c>
    </row>
    <row r="581" spans="1:3">
      <c r="A581">
        <v>579</v>
      </c>
      <c r="B581">
        <v>2984109.840945748</v>
      </c>
      <c r="C581">
        <v>3156138.640302515</v>
      </c>
    </row>
    <row r="582" spans="1:3">
      <c r="A582">
        <v>580</v>
      </c>
      <c r="B582">
        <v>2984111.180451247</v>
      </c>
      <c r="C582">
        <v>3156138.640302515</v>
      </c>
    </row>
    <row r="583" spans="1:3">
      <c r="A583">
        <v>581</v>
      </c>
      <c r="B583">
        <v>2984110.778222594</v>
      </c>
      <c r="C583">
        <v>3156138.640302515</v>
      </c>
    </row>
    <row r="584" spans="1:3">
      <c r="A584">
        <v>582</v>
      </c>
      <c r="B584">
        <v>2984108.286902987</v>
      </c>
      <c r="C584">
        <v>3156138.640302515</v>
      </c>
    </row>
    <row r="585" spans="1:3">
      <c r="A585">
        <v>583</v>
      </c>
      <c r="B585">
        <v>2984110.230106843</v>
      </c>
      <c r="C585">
        <v>3156138.640302515</v>
      </c>
    </row>
    <row r="586" spans="1:3">
      <c r="A586">
        <v>584</v>
      </c>
      <c r="B586">
        <v>2984111.187723188</v>
      </c>
      <c r="C586">
        <v>3156138.640302515</v>
      </c>
    </row>
    <row r="587" spans="1:3">
      <c r="A587">
        <v>585</v>
      </c>
      <c r="B587">
        <v>2984111.513625005</v>
      </c>
      <c r="C587">
        <v>3156138.640302515</v>
      </c>
    </row>
    <row r="588" spans="1:3">
      <c r="A588">
        <v>586</v>
      </c>
      <c r="B588">
        <v>2984114.137788804</v>
      </c>
      <c r="C588">
        <v>3156138.640302515</v>
      </c>
    </row>
    <row r="589" spans="1:3">
      <c r="A589">
        <v>587</v>
      </c>
      <c r="B589">
        <v>2984114.183805483</v>
      </c>
      <c r="C589">
        <v>3156138.640302515</v>
      </c>
    </row>
    <row r="590" spans="1:3">
      <c r="A590">
        <v>588</v>
      </c>
      <c r="B590">
        <v>2984114.691462026</v>
      </c>
      <c r="C590">
        <v>3156138.640302515</v>
      </c>
    </row>
    <row r="591" spans="1:3">
      <c r="A591">
        <v>589</v>
      </c>
      <c r="B591">
        <v>2984115.546627851</v>
      </c>
      <c r="C591">
        <v>3156138.640302515</v>
      </c>
    </row>
    <row r="592" spans="1:3">
      <c r="A592">
        <v>590</v>
      </c>
      <c r="B592">
        <v>2984114.984220861</v>
      </c>
      <c r="C592">
        <v>3156138.640302515</v>
      </c>
    </row>
    <row r="593" spans="1:3">
      <c r="A593">
        <v>591</v>
      </c>
      <c r="B593">
        <v>2984113.784378377</v>
      </c>
      <c r="C593">
        <v>3156138.640302515</v>
      </c>
    </row>
    <row r="594" spans="1:3">
      <c r="A594">
        <v>592</v>
      </c>
      <c r="B594">
        <v>2984114.29322559</v>
      </c>
      <c r="C594">
        <v>3156138.640302515</v>
      </c>
    </row>
    <row r="595" spans="1:3">
      <c r="A595">
        <v>593</v>
      </c>
      <c r="B595">
        <v>2984113.658486156</v>
      </c>
      <c r="C595">
        <v>3156138.640302515</v>
      </c>
    </row>
    <row r="596" spans="1:3">
      <c r="A596">
        <v>594</v>
      </c>
      <c r="B596">
        <v>2984114.098228888</v>
      </c>
      <c r="C596">
        <v>3156138.640302515</v>
      </c>
    </row>
    <row r="597" spans="1:3">
      <c r="A597">
        <v>595</v>
      </c>
      <c r="B597">
        <v>2984113.706641633</v>
      </c>
      <c r="C597">
        <v>3156138.640302515</v>
      </c>
    </row>
    <row r="598" spans="1:3">
      <c r="A598">
        <v>596</v>
      </c>
      <c r="B598">
        <v>2984114.915234171</v>
      </c>
      <c r="C598">
        <v>3156138.640302515</v>
      </c>
    </row>
    <row r="599" spans="1:3">
      <c r="A599">
        <v>597</v>
      </c>
      <c r="B599">
        <v>2984115.690843232</v>
      </c>
      <c r="C599">
        <v>3156138.640302515</v>
      </c>
    </row>
    <row r="600" spans="1:3">
      <c r="A600">
        <v>598</v>
      </c>
      <c r="B600">
        <v>2984116.321742789</v>
      </c>
      <c r="C600">
        <v>3156138.640302515</v>
      </c>
    </row>
    <row r="601" spans="1:3">
      <c r="A601">
        <v>599</v>
      </c>
      <c r="B601">
        <v>2984115.284692007</v>
      </c>
      <c r="C601">
        <v>3156138.640302515</v>
      </c>
    </row>
    <row r="602" spans="1:3">
      <c r="A602">
        <v>600</v>
      </c>
      <c r="B602">
        <v>2984115.002259593</v>
      </c>
      <c r="C602">
        <v>3156138.640302515</v>
      </c>
    </row>
    <row r="603" spans="1:3">
      <c r="A603">
        <v>601</v>
      </c>
      <c r="B603">
        <v>2984114.339707951</v>
      </c>
      <c r="C603">
        <v>3156138.640302515</v>
      </c>
    </row>
    <row r="604" spans="1:3">
      <c r="A604">
        <v>602</v>
      </c>
      <c r="B604">
        <v>2984111.522583381</v>
      </c>
      <c r="C604">
        <v>3156138.640302515</v>
      </c>
    </row>
    <row r="605" spans="1:3">
      <c r="A605">
        <v>603</v>
      </c>
      <c r="B605">
        <v>2984114.88759197</v>
      </c>
      <c r="C605">
        <v>3156138.640302515</v>
      </c>
    </row>
    <row r="606" spans="1:3">
      <c r="A606">
        <v>604</v>
      </c>
      <c r="B606">
        <v>2984114.685974581</v>
      </c>
      <c r="C606">
        <v>3156138.640302515</v>
      </c>
    </row>
    <row r="607" spans="1:3">
      <c r="A607">
        <v>605</v>
      </c>
      <c r="B607">
        <v>2984114.211113136</v>
      </c>
      <c r="C607">
        <v>3156138.640302515</v>
      </c>
    </row>
    <row r="608" spans="1:3">
      <c r="A608">
        <v>606</v>
      </c>
      <c r="B608">
        <v>2984113.549686552</v>
      </c>
      <c r="C608">
        <v>3156138.640302515</v>
      </c>
    </row>
    <row r="609" spans="1:3">
      <c r="A609">
        <v>607</v>
      </c>
      <c r="B609">
        <v>2984112.751351249</v>
      </c>
      <c r="C609">
        <v>3156138.640302515</v>
      </c>
    </row>
    <row r="610" spans="1:3">
      <c r="A610">
        <v>608</v>
      </c>
      <c r="B610">
        <v>2984112.624039481</v>
      </c>
      <c r="C610">
        <v>3156138.640302515</v>
      </c>
    </row>
    <row r="611" spans="1:3">
      <c r="A611">
        <v>609</v>
      </c>
      <c r="B611">
        <v>2984112.36206801</v>
      </c>
      <c r="C611">
        <v>3156138.640302515</v>
      </c>
    </row>
    <row r="612" spans="1:3">
      <c r="A612">
        <v>610</v>
      </c>
      <c r="B612">
        <v>2984113.010407189</v>
      </c>
      <c r="C612">
        <v>3156138.640302515</v>
      </c>
    </row>
    <row r="613" spans="1:3">
      <c r="A613">
        <v>611</v>
      </c>
      <c r="B613">
        <v>2984113.890508448</v>
      </c>
      <c r="C613">
        <v>3156138.640302515</v>
      </c>
    </row>
    <row r="614" spans="1:3">
      <c r="A614">
        <v>612</v>
      </c>
      <c r="B614">
        <v>2984112.78338003</v>
      </c>
      <c r="C614">
        <v>3156138.640302515</v>
      </c>
    </row>
    <row r="615" spans="1:3">
      <c r="A615">
        <v>613</v>
      </c>
      <c r="B615">
        <v>2984113.220488323</v>
      </c>
      <c r="C615">
        <v>3156138.640302515</v>
      </c>
    </row>
    <row r="616" spans="1:3">
      <c r="A616">
        <v>614</v>
      </c>
      <c r="B616">
        <v>2984112.94845358</v>
      </c>
      <c r="C616">
        <v>3156138.640302515</v>
      </c>
    </row>
    <row r="617" spans="1:3">
      <c r="A617">
        <v>615</v>
      </c>
      <c r="B617">
        <v>2984112.445194284</v>
      </c>
      <c r="C617">
        <v>3156138.640302515</v>
      </c>
    </row>
    <row r="618" spans="1:3">
      <c r="A618">
        <v>616</v>
      </c>
      <c r="B618">
        <v>2984112.927741595</v>
      </c>
      <c r="C618">
        <v>3156138.640302515</v>
      </c>
    </row>
    <row r="619" spans="1:3">
      <c r="A619">
        <v>617</v>
      </c>
      <c r="B619">
        <v>2984112.663845746</v>
      </c>
      <c r="C619">
        <v>3156138.640302515</v>
      </c>
    </row>
    <row r="620" spans="1:3">
      <c r="A620">
        <v>618</v>
      </c>
      <c r="B620">
        <v>2984112.237105248</v>
      </c>
      <c r="C620">
        <v>3156138.640302515</v>
      </c>
    </row>
    <row r="621" spans="1:3">
      <c r="A621">
        <v>619</v>
      </c>
      <c r="B621">
        <v>2984111.423378258</v>
      </c>
      <c r="C621">
        <v>3156138.640302515</v>
      </c>
    </row>
    <row r="622" spans="1:3">
      <c r="A622">
        <v>620</v>
      </c>
      <c r="B622">
        <v>2984110.991284994</v>
      </c>
      <c r="C622">
        <v>3156138.640302515</v>
      </c>
    </row>
    <row r="623" spans="1:3">
      <c r="A623">
        <v>621</v>
      </c>
      <c r="B623">
        <v>2984110.851983965</v>
      </c>
      <c r="C623">
        <v>3156138.640302515</v>
      </c>
    </row>
    <row r="624" spans="1:3">
      <c r="A624">
        <v>622</v>
      </c>
      <c r="B624">
        <v>2984111.97769695</v>
      </c>
      <c r="C624">
        <v>3156138.640302515</v>
      </c>
    </row>
    <row r="625" spans="1:3">
      <c r="A625">
        <v>623</v>
      </c>
      <c r="B625">
        <v>2984111.27356307</v>
      </c>
      <c r="C625">
        <v>3156138.640302515</v>
      </c>
    </row>
    <row r="626" spans="1:3">
      <c r="A626">
        <v>624</v>
      </c>
      <c r="B626">
        <v>2984111.817361566</v>
      </c>
      <c r="C626">
        <v>3156138.640302515</v>
      </c>
    </row>
    <row r="627" spans="1:3">
      <c r="A627">
        <v>625</v>
      </c>
      <c r="B627">
        <v>2984112.352368417</v>
      </c>
      <c r="C627">
        <v>3156138.640302515</v>
      </c>
    </row>
    <row r="628" spans="1:3">
      <c r="A628">
        <v>626</v>
      </c>
      <c r="B628">
        <v>2984112.062180255</v>
      </c>
      <c r="C628">
        <v>3156138.640302515</v>
      </c>
    </row>
    <row r="629" spans="1:3">
      <c r="A629">
        <v>627</v>
      </c>
      <c r="B629">
        <v>2984113.657310438</v>
      </c>
      <c r="C629">
        <v>3156138.640302515</v>
      </c>
    </row>
    <row r="630" spans="1:3">
      <c r="A630">
        <v>628</v>
      </c>
      <c r="B630">
        <v>2984113.303140214</v>
      </c>
      <c r="C630">
        <v>3156138.640302515</v>
      </c>
    </row>
    <row r="631" spans="1:3">
      <c r="A631">
        <v>629</v>
      </c>
      <c r="B631">
        <v>2984114.184588059</v>
      </c>
      <c r="C631">
        <v>3156138.640302515</v>
      </c>
    </row>
    <row r="632" spans="1:3">
      <c r="A632">
        <v>630</v>
      </c>
      <c r="B632">
        <v>2984113.858934839</v>
      </c>
      <c r="C632">
        <v>3156138.640302515</v>
      </c>
    </row>
    <row r="633" spans="1:3">
      <c r="A633">
        <v>631</v>
      </c>
      <c r="B633">
        <v>2984112.835109854</v>
      </c>
      <c r="C633">
        <v>3156138.640302515</v>
      </c>
    </row>
    <row r="634" spans="1:3">
      <c r="A634">
        <v>632</v>
      </c>
      <c r="B634">
        <v>2984113.824914827</v>
      </c>
      <c r="C634">
        <v>3156138.640302515</v>
      </c>
    </row>
    <row r="635" spans="1:3">
      <c r="A635">
        <v>633</v>
      </c>
      <c r="B635">
        <v>2984113.756610538</v>
      </c>
      <c r="C635">
        <v>3156138.640302515</v>
      </c>
    </row>
    <row r="636" spans="1:3">
      <c r="A636">
        <v>634</v>
      </c>
      <c r="B636">
        <v>2984113.450066012</v>
      </c>
      <c r="C636">
        <v>3156138.640302515</v>
      </c>
    </row>
    <row r="637" spans="1:3">
      <c r="A637">
        <v>635</v>
      </c>
      <c r="B637">
        <v>2984114.167288936</v>
      </c>
      <c r="C637">
        <v>3156138.640302515</v>
      </c>
    </row>
    <row r="638" spans="1:3">
      <c r="A638">
        <v>636</v>
      </c>
      <c r="B638">
        <v>2984113.725624852</v>
      </c>
      <c r="C638">
        <v>3156138.640302515</v>
      </c>
    </row>
    <row r="639" spans="1:3">
      <c r="A639">
        <v>637</v>
      </c>
      <c r="B639">
        <v>2984115.07556431</v>
      </c>
      <c r="C639">
        <v>3156138.640302515</v>
      </c>
    </row>
    <row r="640" spans="1:3">
      <c r="A640">
        <v>638</v>
      </c>
      <c r="B640">
        <v>2984113.612934642</v>
      </c>
      <c r="C640">
        <v>3156138.640302515</v>
      </c>
    </row>
    <row r="641" spans="1:3">
      <c r="A641">
        <v>639</v>
      </c>
      <c r="B641">
        <v>2984112.977816262</v>
      </c>
      <c r="C641">
        <v>3156138.640302515</v>
      </c>
    </row>
    <row r="642" spans="1:3">
      <c r="A642">
        <v>640</v>
      </c>
      <c r="B642">
        <v>2984113.433256088</v>
      </c>
      <c r="C642">
        <v>3156138.640302515</v>
      </c>
    </row>
    <row r="643" spans="1:3">
      <c r="A643">
        <v>641</v>
      </c>
      <c r="B643">
        <v>2984113.148822092</v>
      </c>
      <c r="C643">
        <v>3156138.640302515</v>
      </c>
    </row>
    <row r="644" spans="1:3">
      <c r="A644">
        <v>642</v>
      </c>
      <c r="B644">
        <v>2984113.400337826</v>
      </c>
      <c r="C644">
        <v>3156138.640302515</v>
      </c>
    </row>
    <row r="645" spans="1:3">
      <c r="A645">
        <v>643</v>
      </c>
      <c r="B645">
        <v>2984112.659685695</v>
      </c>
      <c r="C645">
        <v>3156138.640302515</v>
      </c>
    </row>
    <row r="646" spans="1:3">
      <c r="A646">
        <v>644</v>
      </c>
      <c r="B646">
        <v>2984113.911177259</v>
      </c>
      <c r="C646">
        <v>3156138.640302515</v>
      </c>
    </row>
    <row r="647" spans="1:3">
      <c r="A647">
        <v>645</v>
      </c>
      <c r="B647">
        <v>2984113.706955706</v>
      </c>
      <c r="C647">
        <v>3156138.640302515</v>
      </c>
    </row>
    <row r="648" spans="1:3">
      <c r="A648">
        <v>646</v>
      </c>
      <c r="B648">
        <v>2984114.400829033</v>
      </c>
      <c r="C648">
        <v>3156138.640302515</v>
      </c>
    </row>
    <row r="649" spans="1:3">
      <c r="A649">
        <v>647</v>
      </c>
      <c r="B649">
        <v>2984113.750907448</v>
      </c>
      <c r="C649">
        <v>3156138.640302515</v>
      </c>
    </row>
    <row r="650" spans="1:3">
      <c r="A650">
        <v>648</v>
      </c>
      <c r="B650">
        <v>2984113.362834078</v>
      </c>
      <c r="C650">
        <v>3156138.640302515</v>
      </c>
    </row>
    <row r="651" spans="1:3">
      <c r="A651">
        <v>649</v>
      </c>
      <c r="B651">
        <v>2984113.201460594</v>
      </c>
      <c r="C651">
        <v>3156138.640302515</v>
      </c>
    </row>
    <row r="652" spans="1:3">
      <c r="A652">
        <v>650</v>
      </c>
      <c r="B652">
        <v>2984112.954443074</v>
      </c>
      <c r="C652">
        <v>3156138.640302515</v>
      </c>
    </row>
    <row r="653" spans="1:3">
      <c r="A653">
        <v>651</v>
      </c>
      <c r="B653">
        <v>2984113.231385695</v>
      </c>
      <c r="C653">
        <v>3156138.640302515</v>
      </c>
    </row>
    <row r="654" spans="1:3">
      <c r="A654">
        <v>652</v>
      </c>
      <c r="B654">
        <v>2984113.851209028</v>
      </c>
      <c r="C654">
        <v>3156138.640302515</v>
      </c>
    </row>
    <row r="655" spans="1:3">
      <c r="A655">
        <v>653</v>
      </c>
      <c r="B655">
        <v>2984113.346188906</v>
      </c>
      <c r="C655">
        <v>3156138.640302515</v>
      </c>
    </row>
    <row r="656" spans="1:3">
      <c r="A656">
        <v>654</v>
      </c>
      <c r="B656">
        <v>2984113.920160906</v>
      </c>
      <c r="C656">
        <v>3156138.640302515</v>
      </c>
    </row>
    <row r="657" spans="1:3">
      <c r="A657">
        <v>655</v>
      </c>
      <c r="B657">
        <v>2984113.813201742</v>
      </c>
      <c r="C657">
        <v>3156138.640302515</v>
      </c>
    </row>
    <row r="658" spans="1:3">
      <c r="A658">
        <v>656</v>
      </c>
      <c r="B658">
        <v>2984113.46889136</v>
      </c>
      <c r="C658">
        <v>3156138.640302515</v>
      </c>
    </row>
    <row r="659" spans="1:3">
      <c r="A659">
        <v>657</v>
      </c>
      <c r="B659">
        <v>2984113.516275589</v>
      </c>
      <c r="C659">
        <v>3156138.640302515</v>
      </c>
    </row>
    <row r="660" spans="1:3">
      <c r="A660">
        <v>658</v>
      </c>
      <c r="B660">
        <v>2984112.868677059</v>
      </c>
      <c r="C660">
        <v>3156138.640302515</v>
      </c>
    </row>
    <row r="661" spans="1:3">
      <c r="A661">
        <v>659</v>
      </c>
      <c r="B661">
        <v>2984112.936403996</v>
      </c>
      <c r="C661">
        <v>3156138.640302515</v>
      </c>
    </row>
    <row r="662" spans="1:3">
      <c r="A662">
        <v>660</v>
      </c>
      <c r="B662">
        <v>2984112.856358884</v>
      </c>
      <c r="C662">
        <v>3156138.640302515</v>
      </c>
    </row>
    <row r="663" spans="1:3">
      <c r="A663">
        <v>661</v>
      </c>
      <c r="B663">
        <v>2984113.0877179</v>
      </c>
      <c r="C663">
        <v>3156138.640302515</v>
      </c>
    </row>
    <row r="664" spans="1:3">
      <c r="A664">
        <v>662</v>
      </c>
      <c r="B664">
        <v>2984113.003860035</v>
      </c>
      <c r="C664">
        <v>3156138.640302515</v>
      </c>
    </row>
    <row r="665" spans="1:3">
      <c r="A665">
        <v>663</v>
      </c>
      <c r="B665">
        <v>2984112.801654651</v>
      </c>
      <c r="C665">
        <v>3156138.640302515</v>
      </c>
    </row>
    <row r="666" spans="1:3">
      <c r="A666">
        <v>664</v>
      </c>
      <c r="B666">
        <v>2984112.665069306</v>
      </c>
      <c r="C666">
        <v>3156138.640302515</v>
      </c>
    </row>
    <row r="667" spans="1:3">
      <c r="A667">
        <v>665</v>
      </c>
      <c r="B667">
        <v>2984113.153583003</v>
      </c>
      <c r="C667">
        <v>3156138.640302515</v>
      </c>
    </row>
    <row r="668" spans="1:3">
      <c r="A668">
        <v>666</v>
      </c>
      <c r="B668">
        <v>2984113.605744231</v>
      </c>
      <c r="C668">
        <v>3156138.640302515</v>
      </c>
    </row>
    <row r="669" spans="1:3">
      <c r="A669">
        <v>667</v>
      </c>
      <c r="B669">
        <v>2984112.851127602</v>
      </c>
      <c r="C669">
        <v>3156138.640302515</v>
      </c>
    </row>
    <row r="670" spans="1:3">
      <c r="A670">
        <v>668</v>
      </c>
      <c r="B670">
        <v>2984113.205571981</v>
      </c>
      <c r="C670">
        <v>3156138.640302515</v>
      </c>
    </row>
    <row r="671" spans="1:3">
      <c r="A671">
        <v>669</v>
      </c>
      <c r="B671">
        <v>2984113.298487845</v>
      </c>
      <c r="C671">
        <v>3156138.640302515</v>
      </c>
    </row>
    <row r="672" spans="1:3">
      <c r="A672">
        <v>670</v>
      </c>
      <c r="B672">
        <v>2984113.286656275</v>
      </c>
      <c r="C672">
        <v>3156138.640302515</v>
      </c>
    </row>
    <row r="673" spans="1:3">
      <c r="A673">
        <v>671</v>
      </c>
      <c r="B673">
        <v>2984113.423926727</v>
      </c>
      <c r="C673">
        <v>3156138.640302515</v>
      </c>
    </row>
    <row r="674" spans="1:3">
      <c r="A674">
        <v>672</v>
      </c>
      <c r="B674">
        <v>2984113.204116687</v>
      </c>
      <c r="C674">
        <v>3156138.640302515</v>
      </c>
    </row>
    <row r="675" spans="1:3">
      <c r="A675">
        <v>673</v>
      </c>
      <c r="B675">
        <v>2984113.12139139</v>
      </c>
      <c r="C675">
        <v>3156138.640302515</v>
      </c>
    </row>
    <row r="676" spans="1:3">
      <c r="A676">
        <v>674</v>
      </c>
      <c r="B676">
        <v>2984112.976617048</v>
      </c>
      <c r="C676">
        <v>3156138.640302515</v>
      </c>
    </row>
    <row r="677" spans="1:3">
      <c r="A677">
        <v>675</v>
      </c>
      <c r="B677">
        <v>2984112.973265419</v>
      </c>
      <c r="C677">
        <v>3156138.640302515</v>
      </c>
    </row>
    <row r="678" spans="1:3">
      <c r="A678">
        <v>676</v>
      </c>
      <c r="B678">
        <v>2984113.055574702</v>
      </c>
      <c r="C678">
        <v>3156138.640302515</v>
      </c>
    </row>
    <row r="679" spans="1:3">
      <c r="A679">
        <v>677</v>
      </c>
      <c r="B679">
        <v>2984113.241487233</v>
      </c>
      <c r="C679">
        <v>3156138.640302515</v>
      </c>
    </row>
    <row r="680" spans="1:3">
      <c r="A680">
        <v>678</v>
      </c>
      <c r="B680">
        <v>2984113.849648516</v>
      </c>
      <c r="C680">
        <v>3156138.640302515</v>
      </c>
    </row>
    <row r="681" spans="1:3">
      <c r="A681">
        <v>679</v>
      </c>
      <c r="B681">
        <v>2984113.523064571</v>
      </c>
      <c r="C681">
        <v>3156138.640302515</v>
      </c>
    </row>
    <row r="682" spans="1:3">
      <c r="A682">
        <v>680</v>
      </c>
      <c r="B682">
        <v>2984112.932145901</v>
      </c>
      <c r="C682">
        <v>3156138.640302515</v>
      </c>
    </row>
    <row r="683" spans="1:3">
      <c r="A683">
        <v>681</v>
      </c>
      <c r="B683">
        <v>2984113.414104512</v>
      </c>
      <c r="C683">
        <v>3156138.640302515</v>
      </c>
    </row>
    <row r="684" spans="1:3">
      <c r="A684">
        <v>682</v>
      </c>
      <c r="B684">
        <v>2984113.318538837</v>
      </c>
      <c r="C684">
        <v>3156138.640302515</v>
      </c>
    </row>
    <row r="685" spans="1:3">
      <c r="A685">
        <v>683</v>
      </c>
      <c r="B685">
        <v>2984113.44161357</v>
      </c>
      <c r="C685">
        <v>3156138.640302515</v>
      </c>
    </row>
    <row r="686" spans="1:3">
      <c r="A686">
        <v>684</v>
      </c>
      <c r="B686">
        <v>2984113.400254573</v>
      </c>
      <c r="C686">
        <v>3156138.640302515</v>
      </c>
    </row>
    <row r="687" spans="1:3">
      <c r="A687">
        <v>685</v>
      </c>
      <c r="B687">
        <v>2984113.656162252</v>
      </c>
      <c r="C687">
        <v>3156138.640302515</v>
      </c>
    </row>
    <row r="688" spans="1:3">
      <c r="A688">
        <v>686</v>
      </c>
      <c r="B688">
        <v>2984113.431983079</v>
      </c>
      <c r="C688">
        <v>3156138.640302515</v>
      </c>
    </row>
    <row r="689" spans="1:3">
      <c r="A689">
        <v>687</v>
      </c>
      <c r="B689">
        <v>2984113.270430928</v>
      </c>
      <c r="C689">
        <v>3156138.640302515</v>
      </c>
    </row>
    <row r="690" spans="1:3">
      <c r="A690">
        <v>688</v>
      </c>
      <c r="B690">
        <v>2984113.261701272</v>
      </c>
      <c r="C690">
        <v>3156138.640302515</v>
      </c>
    </row>
    <row r="691" spans="1:3">
      <c r="A691">
        <v>689</v>
      </c>
      <c r="B691">
        <v>2984113.308333508</v>
      </c>
      <c r="C691">
        <v>3156138.640302515</v>
      </c>
    </row>
    <row r="692" spans="1:3">
      <c r="A692">
        <v>690</v>
      </c>
      <c r="B692">
        <v>2984113.337087768</v>
      </c>
      <c r="C692">
        <v>3156138.640302515</v>
      </c>
    </row>
    <row r="693" spans="1:3">
      <c r="A693">
        <v>691</v>
      </c>
      <c r="B693">
        <v>2984113.279865595</v>
      </c>
      <c r="C693">
        <v>3156138.640302515</v>
      </c>
    </row>
    <row r="694" spans="1:3">
      <c r="A694">
        <v>692</v>
      </c>
      <c r="B694">
        <v>2984113.299236551</v>
      </c>
      <c r="C694">
        <v>3156138.640302515</v>
      </c>
    </row>
    <row r="695" spans="1:3">
      <c r="A695">
        <v>693</v>
      </c>
      <c r="B695">
        <v>2984113.566582695</v>
      </c>
      <c r="C695">
        <v>3156138.640302515</v>
      </c>
    </row>
    <row r="696" spans="1:3">
      <c r="A696">
        <v>694</v>
      </c>
      <c r="B696">
        <v>2984113.639622676</v>
      </c>
      <c r="C696">
        <v>3156138.640302515</v>
      </c>
    </row>
    <row r="697" spans="1:3">
      <c r="A697">
        <v>695</v>
      </c>
      <c r="B697">
        <v>2984113.350129313</v>
      </c>
      <c r="C697">
        <v>3156138.640302515</v>
      </c>
    </row>
    <row r="698" spans="1:3">
      <c r="A698">
        <v>696</v>
      </c>
      <c r="B698">
        <v>2984113.722751156</v>
      </c>
      <c r="C698">
        <v>3156138.640302515</v>
      </c>
    </row>
    <row r="699" spans="1:3">
      <c r="A699">
        <v>697</v>
      </c>
      <c r="B699">
        <v>2984113.517456024</v>
      </c>
      <c r="C699">
        <v>3156138.640302515</v>
      </c>
    </row>
    <row r="700" spans="1:3">
      <c r="A700">
        <v>698</v>
      </c>
      <c r="B700">
        <v>2984113.497095036</v>
      </c>
      <c r="C700">
        <v>3156138.640302515</v>
      </c>
    </row>
    <row r="701" spans="1:3">
      <c r="A701">
        <v>699</v>
      </c>
      <c r="B701">
        <v>2984113.49265345</v>
      </c>
      <c r="C701">
        <v>3156138.640302515</v>
      </c>
    </row>
    <row r="702" spans="1:3">
      <c r="A702">
        <v>700</v>
      </c>
      <c r="B702">
        <v>2984113.198325022</v>
      </c>
      <c r="C702">
        <v>3156138.640302515</v>
      </c>
    </row>
    <row r="703" spans="1:3">
      <c r="A703">
        <v>701</v>
      </c>
      <c r="B703">
        <v>2984113.212110343</v>
      </c>
      <c r="C703">
        <v>3156138.640302515</v>
      </c>
    </row>
    <row r="704" spans="1:3">
      <c r="A704">
        <v>702</v>
      </c>
      <c r="B704">
        <v>2984113.109554532</v>
      </c>
      <c r="C704">
        <v>3156138.640302515</v>
      </c>
    </row>
    <row r="705" spans="1:3">
      <c r="A705">
        <v>703</v>
      </c>
      <c r="B705">
        <v>2984113.036089398</v>
      </c>
      <c r="C705">
        <v>3156138.640302515</v>
      </c>
    </row>
    <row r="706" spans="1:3">
      <c r="A706">
        <v>704</v>
      </c>
      <c r="B706">
        <v>2984112.896798218</v>
      </c>
      <c r="C706">
        <v>3156138.640302515</v>
      </c>
    </row>
    <row r="707" spans="1:3">
      <c r="A707">
        <v>705</v>
      </c>
      <c r="B707">
        <v>2984112.987320884</v>
      </c>
      <c r="C707">
        <v>3156138.640302515</v>
      </c>
    </row>
    <row r="708" spans="1:3">
      <c r="A708">
        <v>706</v>
      </c>
      <c r="B708">
        <v>2984113.106368391</v>
      </c>
      <c r="C708">
        <v>3156138.640302515</v>
      </c>
    </row>
    <row r="709" spans="1:3">
      <c r="A709">
        <v>707</v>
      </c>
      <c r="B709">
        <v>2984113.033756108</v>
      </c>
      <c r="C709">
        <v>3156138.640302515</v>
      </c>
    </row>
    <row r="710" spans="1:3">
      <c r="A710">
        <v>708</v>
      </c>
      <c r="B710">
        <v>2984113.09068636</v>
      </c>
      <c r="C710">
        <v>3156138.640302515</v>
      </c>
    </row>
    <row r="711" spans="1:3">
      <c r="A711">
        <v>709</v>
      </c>
      <c r="B711">
        <v>2984113.002563389</v>
      </c>
      <c r="C711">
        <v>3156138.640302515</v>
      </c>
    </row>
    <row r="712" spans="1:3">
      <c r="A712">
        <v>710</v>
      </c>
      <c r="B712">
        <v>2984113.045873237</v>
      </c>
      <c r="C712">
        <v>3156138.640302515</v>
      </c>
    </row>
    <row r="713" spans="1:3">
      <c r="A713">
        <v>711</v>
      </c>
      <c r="B713">
        <v>2984113.067147148</v>
      </c>
      <c r="C713">
        <v>3156138.640302515</v>
      </c>
    </row>
    <row r="714" spans="1:3">
      <c r="A714">
        <v>712</v>
      </c>
      <c r="B714">
        <v>2984113.057646041</v>
      </c>
      <c r="C714">
        <v>3156138.640302515</v>
      </c>
    </row>
    <row r="715" spans="1:3">
      <c r="A715">
        <v>713</v>
      </c>
      <c r="B715">
        <v>2984113.222891011</v>
      </c>
      <c r="C715">
        <v>3156138.640302515</v>
      </c>
    </row>
    <row r="716" spans="1:3">
      <c r="A716">
        <v>714</v>
      </c>
      <c r="B716">
        <v>2984113.259895277</v>
      </c>
      <c r="C716">
        <v>3156138.640302515</v>
      </c>
    </row>
    <row r="717" spans="1:3">
      <c r="A717">
        <v>715</v>
      </c>
      <c r="B717">
        <v>2984113.171677532</v>
      </c>
      <c r="C717">
        <v>3156138.640302515</v>
      </c>
    </row>
    <row r="718" spans="1:3">
      <c r="A718">
        <v>716</v>
      </c>
      <c r="B718">
        <v>2984113.031355127</v>
      </c>
      <c r="C718">
        <v>3156138.640302515</v>
      </c>
    </row>
    <row r="719" spans="1:3">
      <c r="A719">
        <v>717</v>
      </c>
      <c r="B719">
        <v>2984113.076782256</v>
      </c>
      <c r="C719">
        <v>3156138.640302515</v>
      </c>
    </row>
    <row r="720" spans="1:3">
      <c r="A720">
        <v>718</v>
      </c>
      <c r="B720">
        <v>2984113.020401793</v>
      </c>
      <c r="C720">
        <v>3156138.640302515</v>
      </c>
    </row>
    <row r="721" spans="1:3">
      <c r="A721">
        <v>719</v>
      </c>
      <c r="B721">
        <v>2984112.939937666</v>
      </c>
      <c r="C721">
        <v>3156138.640302515</v>
      </c>
    </row>
    <row r="722" spans="1:3">
      <c r="A722">
        <v>720</v>
      </c>
      <c r="B722">
        <v>2984113.226846039</v>
      </c>
      <c r="C722">
        <v>3156138.640302515</v>
      </c>
    </row>
    <row r="723" spans="1:3">
      <c r="A723">
        <v>721</v>
      </c>
      <c r="B723">
        <v>2984113.062870292</v>
      </c>
      <c r="C723">
        <v>3156138.640302515</v>
      </c>
    </row>
    <row r="724" spans="1:3">
      <c r="A724">
        <v>722</v>
      </c>
      <c r="B724">
        <v>2984112.702564278</v>
      </c>
      <c r="C724">
        <v>3156138.640302515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724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4953.665106453082</v>
      </c>
      <c r="C2">
        <v>4953.665106453082</v>
      </c>
      <c r="D2">
        <v>430.0344240781384</v>
      </c>
      <c r="E2">
        <v>188.1469569300348</v>
      </c>
    </row>
    <row r="3" spans="1:5">
      <c r="A3">
        <v>1</v>
      </c>
      <c r="B3">
        <v>4953.665106453082</v>
      </c>
      <c r="C3">
        <v>4953.665106453082</v>
      </c>
      <c r="D3">
        <v>2123.357036448449</v>
      </c>
      <c r="E3">
        <v>1881.469569300346</v>
      </c>
    </row>
    <row r="4" spans="1:5">
      <c r="A4">
        <v>2</v>
      </c>
      <c r="B4">
        <v>4953.665106453082</v>
      </c>
      <c r="C4">
        <v>4953.665106453082</v>
      </c>
      <c r="D4">
        <v>1989.513542499333</v>
      </c>
      <c r="E4">
        <v>1747.626075351228</v>
      </c>
    </row>
    <row r="5" spans="1:5">
      <c r="A5">
        <v>3</v>
      </c>
      <c r="B5">
        <v>4953.665106453082</v>
      </c>
      <c r="C5">
        <v>4953.665106453082</v>
      </c>
      <c r="D5">
        <v>1890.783108135803</v>
      </c>
      <c r="E5">
        <v>1648.8956409877</v>
      </c>
    </row>
    <row r="6" spans="1:5">
      <c r="A6">
        <v>4</v>
      </c>
      <c r="B6">
        <v>4953.665106453082</v>
      </c>
      <c r="C6">
        <v>4953.665106453082</v>
      </c>
      <c r="D6">
        <v>1862.061394282557</v>
      </c>
      <c r="E6">
        <v>1620.173927134455</v>
      </c>
    </row>
    <row r="7" spans="1:5">
      <c r="A7">
        <v>5</v>
      </c>
      <c r="B7">
        <v>4953.665106453082</v>
      </c>
      <c r="C7">
        <v>4953.665106453082</v>
      </c>
      <c r="D7">
        <v>1812.748091501311</v>
      </c>
      <c r="E7">
        <v>1570.860624353209</v>
      </c>
    </row>
    <row r="8" spans="1:5">
      <c r="A8">
        <v>6</v>
      </c>
      <c r="B8">
        <v>4953.665106453082</v>
      </c>
      <c r="C8">
        <v>4953.665106453082</v>
      </c>
      <c r="D8">
        <v>1786.325188490116</v>
      </c>
      <c r="E8">
        <v>1544.437721342013</v>
      </c>
    </row>
    <row r="9" spans="1:5">
      <c r="A9">
        <v>7</v>
      </c>
      <c r="B9">
        <v>4953.665106453082</v>
      </c>
      <c r="C9">
        <v>4953.665106453082</v>
      </c>
      <c r="D9">
        <v>1737.64344538046</v>
      </c>
      <c r="E9">
        <v>1495.755978232356</v>
      </c>
    </row>
    <row r="10" spans="1:5">
      <c r="A10">
        <v>8</v>
      </c>
      <c r="B10">
        <v>4953.665106453082</v>
      </c>
      <c r="C10">
        <v>4953.665106453082</v>
      </c>
      <c r="D10">
        <v>1711.54916090319</v>
      </c>
      <c r="E10">
        <v>1469.661693755086</v>
      </c>
    </row>
    <row r="11" spans="1:5">
      <c r="A11">
        <v>9</v>
      </c>
      <c r="B11">
        <v>4953.665106453082</v>
      </c>
      <c r="C11">
        <v>4953.665106453082</v>
      </c>
      <c r="D11">
        <v>1662.25761767523</v>
      </c>
      <c r="E11">
        <v>1420.370150527126</v>
      </c>
    </row>
    <row r="12" spans="1:5">
      <c r="A12">
        <v>10</v>
      </c>
      <c r="B12">
        <v>4953.665106453082</v>
      </c>
      <c r="C12">
        <v>4953.665106453082</v>
      </c>
      <c r="D12">
        <v>1635.992823988269</v>
      </c>
      <c r="E12">
        <v>1394.105356840164</v>
      </c>
    </row>
    <row r="13" spans="1:5">
      <c r="A13">
        <v>11</v>
      </c>
      <c r="B13">
        <v>4953.665106453082</v>
      </c>
      <c r="C13">
        <v>4953.665106453082</v>
      </c>
      <c r="D13">
        <v>1585.810950573135</v>
      </c>
      <c r="E13">
        <v>1343.923483425029</v>
      </c>
    </row>
    <row r="14" spans="1:5">
      <c r="A14">
        <v>12</v>
      </c>
      <c r="B14">
        <v>4953.665106453082</v>
      </c>
      <c r="C14">
        <v>4953.665106453082</v>
      </c>
      <c r="D14">
        <v>1559.205365561239</v>
      </c>
      <c r="E14">
        <v>1317.317898413135</v>
      </c>
    </row>
    <row r="15" spans="1:5">
      <c r="A15">
        <v>13</v>
      </c>
      <c r="B15">
        <v>4953.665106453082</v>
      </c>
      <c r="C15">
        <v>4953.665106453082</v>
      </c>
      <c r="D15">
        <v>1508.073761163912</v>
      </c>
      <c r="E15">
        <v>1266.186294015807</v>
      </c>
    </row>
    <row r="16" spans="1:5">
      <c r="A16">
        <v>14</v>
      </c>
      <c r="B16">
        <v>4953.665106453082</v>
      </c>
      <c r="C16">
        <v>4953.665106453082</v>
      </c>
      <c r="D16">
        <v>1481.057568893458</v>
      </c>
      <c r="E16">
        <v>1239.170101745353</v>
      </c>
    </row>
    <row r="17" spans="1:5">
      <c r="A17">
        <v>15</v>
      </c>
      <c r="B17">
        <v>4953.665106453082</v>
      </c>
      <c r="C17">
        <v>4953.665106453082</v>
      </c>
      <c r="D17">
        <v>1428.975001254573</v>
      </c>
      <c r="E17">
        <v>1187.087534106469</v>
      </c>
    </row>
    <row r="18" spans="1:5">
      <c r="A18">
        <v>16</v>
      </c>
      <c r="B18">
        <v>4953.665106453082</v>
      </c>
      <c r="C18">
        <v>4953.665106453082</v>
      </c>
      <c r="D18">
        <v>1401.51150139901</v>
      </c>
      <c r="E18">
        <v>1159.624034250907</v>
      </c>
    </row>
    <row r="19" spans="1:5">
      <c r="A19">
        <v>17</v>
      </c>
      <c r="B19">
        <v>4953.665106453082</v>
      </c>
      <c r="C19">
        <v>4953.665106453082</v>
      </c>
      <c r="D19">
        <v>1348.48575946676</v>
      </c>
      <c r="E19">
        <v>1106.598292318657</v>
      </c>
    </row>
    <row r="20" spans="1:5">
      <c r="A20">
        <v>18</v>
      </c>
      <c r="B20">
        <v>4953.665106453082</v>
      </c>
      <c r="C20">
        <v>4953.665106453082</v>
      </c>
      <c r="D20">
        <v>1320.546169421409</v>
      </c>
      <c r="E20">
        <v>1078.658702273306</v>
      </c>
    </row>
    <row r="21" spans="1:5">
      <c r="A21">
        <v>19</v>
      </c>
      <c r="B21">
        <v>4953.665106453082</v>
      </c>
      <c r="C21">
        <v>4953.665106453082</v>
      </c>
      <c r="D21">
        <v>1266.575716188869</v>
      </c>
      <c r="E21">
        <v>1024.688249040766</v>
      </c>
    </row>
    <row r="22" spans="1:5">
      <c r="A22">
        <v>20</v>
      </c>
      <c r="B22">
        <v>4953.665106453082</v>
      </c>
      <c r="C22">
        <v>4953.665106453082</v>
      </c>
      <c r="D22">
        <v>1182.622251798277</v>
      </c>
      <c r="E22">
        <v>940.734784650173</v>
      </c>
    </row>
    <row r="23" spans="1:5">
      <c r="A23">
        <v>21</v>
      </c>
      <c r="B23">
        <v>4953.665106453082</v>
      </c>
      <c r="C23">
        <v>4953.665106453082</v>
      </c>
      <c r="D23">
        <v>1080.459026662132</v>
      </c>
      <c r="E23">
        <v>838.5715595140269</v>
      </c>
    </row>
    <row r="24" spans="1:5">
      <c r="A24">
        <v>22</v>
      </c>
      <c r="B24">
        <v>4953.665106453082</v>
      </c>
      <c r="C24">
        <v>4953.665106453082</v>
      </c>
      <c r="D24">
        <v>1025.053488115572</v>
      </c>
      <c r="E24">
        <v>783.1660209674679</v>
      </c>
    </row>
    <row r="25" spans="1:5">
      <c r="A25">
        <v>23</v>
      </c>
      <c r="B25">
        <v>4953.665106453082</v>
      </c>
      <c r="C25">
        <v>4953.665106453082</v>
      </c>
      <c r="D25">
        <v>978.3421560164643</v>
      </c>
      <c r="E25">
        <v>736.4546888683594</v>
      </c>
    </row>
    <row r="26" spans="1:5">
      <c r="A26">
        <v>24</v>
      </c>
      <c r="B26">
        <v>4953.665106453082</v>
      </c>
      <c r="C26">
        <v>4953.665106453082</v>
      </c>
      <c r="D26">
        <v>971.8652744884328</v>
      </c>
      <c r="E26">
        <v>729.9778073403288</v>
      </c>
    </row>
    <row r="27" spans="1:5">
      <c r="A27">
        <v>25</v>
      </c>
      <c r="B27">
        <v>4953.665106453082</v>
      </c>
      <c r="C27">
        <v>4953.665106453082</v>
      </c>
      <c r="D27">
        <v>971.1510446646713</v>
      </c>
      <c r="E27">
        <v>729.2635775165679</v>
      </c>
    </row>
    <row r="28" spans="1:5">
      <c r="A28">
        <v>26</v>
      </c>
      <c r="B28">
        <v>4953.665106453082</v>
      </c>
      <c r="C28">
        <v>4953.665106453082</v>
      </c>
      <c r="D28">
        <v>951.0417726766169</v>
      </c>
      <c r="E28">
        <v>709.1543055285119</v>
      </c>
    </row>
    <row r="29" spans="1:5">
      <c r="A29">
        <v>27</v>
      </c>
      <c r="B29">
        <v>4953.665106453082</v>
      </c>
      <c r="C29">
        <v>4953.665106453082</v>
      </c>
      <c r="D29">
        <v>950.1754112778431</v>
      </c>
      <c r="E29">
        <v>708.2879441297383</v>
      </c>
    </row>
    <row r="30" spans="1:5">
      <c r="A30">
        <v>28</v>
      </c>
      <c r="B30">
        <v>4953.665106453082</v>
      </c>
      <c r="C30">
        <v>4953.665106453082</v>
      </c>
      <c r="D30">
        <v>932.0902359904728</v>
      </c>
      <c r="E30">
        <v>690.2027688423684</v>
      </c>
    </row>
    <row r="31" spans="1:5">
      <c r="A31">
        <v>29</v>
      </c>
      <c r="B31">
        <v>4953.665106453082</v>
      </c>
      <c r="C31">
        <v>4953.665106453082</v>
      </c>
      <c r="D31">
        <v>931.1143588879108</v>
      </c>
      <c r="E31">
        <v>689.2268917398063</v>
      </c>
    </row>
    <row r="32" spans="1:5">
      <c r="A32">
        <v>30</v>
      </c>
      <c r="B32">
        <v>4953.665106453082</v>
      </c>
      <c r="C32">
        <v>4953.665106453082</v>
      </c>
      <c r="D32">
        <v>913.7235543667215</v>
      </c>
      <c r="E32">
        <v>671.8360872186172</v>
      </c>
    </row>
    <row r="33" spans="1:5">
      <c r="A33">
        <v>31</v>
      </c>
      <c r="B33">
        <v>4953.665106453082</v>
      </c>
      <c r="C33">
        <v>4953.665106453082</v>
      </c>
      <c r="D33">
        <v>912.6574243233422</v>
      </c>
      <c r="E33">
        <v>670.7699571752373</v>
      </c>
    </row>
    <row r="34" spans="1:5">
      <c r="A34">
        <v>32</v>
      </c>
      <c r="B34">
        <v>4953.665106453082</v>
      </c>
      <c r="C34">
        <v>4953.665106453082</v>
      </c>
      <c r="D34">
        <v>895.4808418172282</v>
      </c>
      <c r="E34">
        <v>653.593374669125</v>
      </c>
    </row>
    <row r="35" spans="1:5">
      <c r="A35">
        <v>33</v>
      </c>
      <c r="B35">
        <v>4953.665106453082</v>
      </c>
      <c r="C35">
        <v>4953.665106453082</v>
      </c>
      <c r="D35">
        <v>894.3487523899497</v>
      </c>
      <c r="E35">
        <v>652.4612852418462</v>
      </c>
    </row>
    <row r="36" spans="1:5">
      <c r="A36">
        <v>34</v>
      </c>
      <c r="B36">
        <v>4953.665106453082</v>
      </c>
      <c r="C36">
        <v>4953.665106453082</v>
      </c>
      <c r="D36">
        <v>877.2946790036375</v>
      </c>
      <c r="E36">
        <v>635.4072118555345</v>
      </c>
    </row>
    <row r="37" spans="1:5">
      <c r="A37">
        <v>35</v>
      </c>
      <c r="B37">
        <v>4953.665106453082</v>
      </c>
      <c r="C37">
        <v>4953.665106453082</v>
      </c>
      <c r="D37">
        <v>876.1177542607977</v>
      </c>
      <c r="E37">
        <v>634.2302871126942</v>
      </c>
    </row>
    <row r="38" spans="1:5">
      <c r="A38">
        <v>36</v>
      </c>
      <c r="B38">
        <v>4953.665106453082</v>
      </c>
      <c r="C38">
        <v>4953.665106453082</v>
      </c>
      <c r="D38">
        <v>859.1798861582681</v>
      </c>
      <c r="E38">
        <v>617.2924190101635</v>
      </c>
    </row>
    <row r="39" spans="1:5">
      <c r="A39">
        <v>37</v>
      </c>
      <c r="B39">
        <v>4953.665106453082</v>
      </c>
      <c r="C39">
        <v>4953.665106453082</v>
      </c>
      <c r="D39">
        <v>857.9609549153594</v>
      </c>
      <c r="E39">
        <v>616.0734877672546</v>
      </c>
    </row>
    <row r="40" spans="1:5">
      <c r="A40">
        <v>38</v>
      </c>
      <c r="B40">
        <v>4953.665106453082</v>
      </c>
      <c r="C40">
        <v>4953.665106453082</v>
      </c>
      <c r="D40">
        <v>841.1326559777012</v>
      </c>
      <c r="E40">
        <v>599.2451888295969</v>
      </c>
    </row>
    <row r="41" spans="1:5">
      <c r="A41">
        <v>39</v>
      </c>
      <c r="B41">
        <v>4953.665106453082</v>
      </c>
      <c r="C41">
        <v>4953.665106453082</v>
      </c>
      <c r="D41">
        <v>842.564413326979</v>
      </c>
      <c r="E41">
        <v>600.676946178875</v>
      </c>
    </row>
    <row r="42" spans="1:5">
      <c r="A42">
        <v>40</v>
      </c>
      <c r="B42">
        <v>4953.665106453082</v>
      </c>
      <c r="C42">
        <v>4953.665106453082</v>
      </c>
      <c r="D42">
        <v>808.1183493078478</v>
      </c>
      <c r="E42">
        <v>566.2308821597434</v>
      </c>
    </row>
    <row r="43" spans="1:5">
      <c r="A43">
        <v>41</v>
      </c>
      <c r="B43">
        <v>4953.665106453082</v>
      </c>
      <c r="C43">
        <v>4953.665106453082</v>
      </c>
      <c r="D43">
        <v>770.0878740129108</v>
      </c>
      <c r="E43">
        <v>528.200406864807</v>
      </c>
    </row>
    <row r="44" spans="1:5">
      <c r="A44">
        <v>42</v>
      </c>
      <c r="B44">
        <v>4953.665106453082</v>
      </c>
      <c r="C44">
        <v>4953.665106453082</v>
      </c>
      <c r="D44">
        <v>745.343624623812</v>
      </c>
      <c r="E44">
        <v>503.4561574757082</v>
      </c>
    </row>
    <row r="45" spans="1:5">
      <c r="A45">
        <v>43</v>
      </c>
      <c r="B45">
        <v>4953.665106453082</v>
      </c>
      <c r="C45">
        <v>4953.665106453082</v>
      </c>
      <c r="D45">
        <v>725.0115087022565</v>
      </c>
      <c r="E45">
        <v>483.1240415541522</v>
      </c>
    </row>
    <row r="46" spans="1:5">
      <c r="A46">
        <v>44</v>
      </c>
      <c r="B46">
        <v>4953.665106453082</v>
      </c>
      <c r="C46">
        <v>4953.665106453082</v>
      </c>
      <c r="D46">
        <v>705.7233891867371</v>
      </c>
      <c r="E46">
        <v>463.8359220386332</v>
      </c>
    </row>
    <row r="47" spans="1:5">
      <c r="A47">
        <v>45</v>
      </c>
      <c r="B47">
        <v>4953.665106453082</v>
      </c>
      <c r="C47">
        <v>4953.665106453082</v>
      </c>
      <c r="D47">
        <v>702.0755105745654</v>
      </c>
      <c r="E47">
        <v>460.1880434264614</v>
      </c>
    </row>
    <row r="48" spans="1:5">
      <c r="A48">
        <v>46</v>
      </c>
      <c r="B48">
        <v>4953.665106453082</v>
      </c>
      <c r="C48">
        <v>4953.665106453082</v>
      </c>
      <c r="D48">
        <v>701.9071048139162</v>
      </c>
      <c r="E48">
        <v>460.0196376658123</v>
      </c>
    </row>
    <row r="49" spans="1:5">
      <c r="A49">
        <v>47</v>
      </c>
      <c r="B49">
        <v>4953.665106453082</v>
      </c>
      <c r="C49">
        <v>4953.665106453082</v>
      </c>
      <c r="D49">
        <v>693.5747964337708</v>
      </c>
      <c r="E49">
        <v>451.6873292856669</v>
      </c>
    </row>
    <row r="50" spans="1:5">
      <c r="A50">
        <v>48</v>
      </c>
      <c r="B50">
        <v>4953.665106453082</v>
      </c>
      <c r="C50">
        <v>4953.665106453082</v>
      </c>
      <c r="D50">
        <v>693.5277056536684</v>
      </c>
      <c r="E50">
        <v>451.6402385055655</v>
      </c>
    </row>
    <row r="51" spans="1:5">
      <c r="A51">
        <v>49</v>
      </c>
      <c r="B51">
        <v>4953.665106453082</v>
      </c>
      <c r="C51">
        <v>4953.665106453082</v>
      </c>
      <c r="D51">
        <v>684.5990068716075</v>
      </c>
      <c r="E51">
        <v>442.7115397235032</v>
      </c>
    </row>
    <row r="52" spans="1:5">
      <c r="A52">
        <v>50</v>
      </c>
      <c r="B52">
        <v>4953.665106453082</v>
      </c>
      <c r="C52">
        <v>4953.665106453082</v>
      </c>
      <c r="D52">
        <v>684.604441305192</v>
      </c>
      <c r="E52">
        <v>442.7169741570895</v>
      </c>
    </row>
    <row r="53" spans="1:5">
      <c r="A53">
        <v>51</v>
      </c>
      <c r="B53">
        <v>4953.665106453082</v>
      </c>
      <c r="C53">
        <v>4953.665106453082</v>
      </c>
      <c r="D53">
        <v>675.0156239822927</v>
      </c>
      <c r="E53">
        <v>433.1281568341896</v>
      </c>
    </row>
    <row r="54" spans="1:5">
      <c r="A54">
        <v>52</v>
      </c>
      <c r="B54">
        <v>4953.665106453082</v>
      </c>
      <c r="C54">
        <v>4953.665106453082</v>
      </c>
      <c r="D54">
        <v>675.0353340720393</v>
      </c>
      <c r="E54">
        <v>433.1478669239364</v>
      </c>
    </row>
    <row r="55" spans="1:5">
      <c r="A55">
        <v>53</v>
      </c>
      <c r="B55">
        <v>4953.665106453082</v>
      </c>
      <c r="C55">
        <v>4953.665106453082</v>
      </c>
      <c r="D55">
        <v>664.9987520080539</v>
      </c>
      <c r="E55">
        <v>423.1112848599505</v>
      </c>
    </row>
    <row r="56" spans="1:5">
      <c r="A56">
        <v>54</v>
      </c>
      <c r="B56">
        <v>4953.665106453082</v>
      </c>
      <c r="C56">
        <v>4953.665106453082</v>
      </c>
      <c r="D56">
        <v>660.521303189069</v>
      </c>
      <c r="E56">
        <v>418.6338360409653</v>
      </c>
    </row>
    <row r="57" spans="1:5">
      <c r="A57">
        <v>55</v>
      </c>
      <c r="B57">
        <v>4953.665106453082</v>
      </c>
      <c r="C57">
        <v>4953.665106453082</v>
      </c>
      <c r="D57">
        <v>660.5407829173412</v>
      </c>
      <c r="E57">
        <v>418.6533157692384</v>
      </c>
    </row>
    <row r="58" spans="1:5">
      <c r="A58">
        <v>56</v>
      </c>
      <c r="B58">
        <v>4953.665106453082</v>
      </c>
      <c r="C58">
        <v>4953.665106453082</v>
      </c>
      <c r="D58">
        <v>651.6738505975391</v>
      </c>
      <c r="E58">
        <v>409.7863834494358</v>
      </c>
    </row>
    <row r="59" spans="1:5">
      <c r="A59">
        <v>57</v>
      </c>
      <c r="B59">
        <v>4953.665106453082</v>
      </c>
      <c r="C59">
        <v>4953.665106453082</v>
      </c>
      <c r="D59">
        <v>651.6354715308809</v>
      </c>
      <c r="E59">
        <v>409.7480043827775</v>
      </c>
    </row>
    <row r="60" spans="1:5">
      <c r="A60">
        <v>58</v>
      </c>
      <c r="B60">
        <v>4953.665106453082</v>
      </c>
      <c r="C60">
        <v>4953.665106453082</v>
      </c>
      <c r="D60">
        <v>641.6665120057661</v>
      </c>
      <c r="E60">
        <v>399.7790448576632</v>
      </c>
    </row>
    <row r="61" spans="1:5">
      <c r="A61">
        <v>59</v>
      </c>
      <c r="B61">
        <v>4953.665106453082</v>
      </c>
      <c r="C61">
        <v>4953.665106453082</v>
      </c>
      <c r="D61">
        <v>631.9511172062299</v>
      </c>
      <c r="E61">
        <v>390.0636500581259</v>
      </c>
    </row>
    <row r="62" spans="1:5">
      <c r="A62">
        <v>60</v>
      </c>
      <c r="B62">
        <v>4953.665106453082</v>
      </c>
      <c r="C62">
        <v>4953.665106453082</v>
      </c>
      <c r="D62">
        <v>626.3639549310628</v>
      </c>
      <c r="E62">
        <v>384.4764877829581</v>
      </c>
    </row>
    <row r="63" spans="1:5">
      <c r="A63">
        <v>61</v>
      </c>
      <c r="B63">
        <v>4953.665106453082</v>
      </c>
      <c r="C63">
        <v>4953.665106453082</v>
      </c>
      <c r="D63">
        <v>623.9255082244312</v>
      </c>
      <c r="E63">
        <v>382.0380410763272</v>
      </c>
    </row>
    <row r="64" spans="1:5">
      <c r="A64">
        <v>62</v>
      </c>
      <c r="B64">
        <v>4953.665106453082</v>
      </c>
      <c r="C64">
        <v>4953.665106453082</v>
      </c>
      <c r="D64">
        <v>607.0170959286138</v>
      </c>
      <c r="E64">
        <v>365.1296287805102</v>
      </c>
    </row>
    <row r="65" spans="1:5">
      <c r="A65">
        <v>63</v>
      </c>
      <c r="B65">
        <v>4953.665106453082</v>
      </c>
      <c r="C65">
        <v>4953.665106453082</v>
      </c>
      <c r="D65">
        <v>593.9343246397463</v>
      </c>
      <c r="E65">
        <v>352.0468574916425</v>
      </c>
    </row>
    <row r="66" spans="1:5">
      <c r="A66">
        <v>64</v>
      </c>
      <c r="B66">
        <v>4953.665106453082</v>
      </c>
      <c r="C66">
        <v>4953.665106453082</v>
      </c>
      <c r="D66">
        <v>583.4434350730716</v>
      </c>
      <c r="E66">
        <v>341.555967924967</v>
      </c>
    </row>
    <row r="67" spans="1:5">
      <c r="A67">
        <v>65</v>
      </c>
      <c r="B67">
        <v>4953.665106453082</v>
      </c>
      <c r="C67">
        <v>4953.665106453082</v>
      </c>
      <c r="D67">
        <v>578.9023372695377</v>
      </c>
      <c r="E67">
        <v>337.0148701214332</v>
      </c>
    </row>
    <row r="68" spans="1:5">
      <c r="A68">
        <v>66</v>
      </c>
      <c r="B68">
        <v>4953.665106453082</v>
      </c>
      <c r="C68">
        <v>4953.665106453082</v>
      </c>
      <c r="D68">
        <v>579.6880083997604</v>
      </c>
      <c r="E68">
        <v>337.8005412516571</v>
      </c>
    </row>
    <row r="69" spans="1:5">
      <c r="A69">
        <v>67</v>
      </c>
      <c r="B69">
        <v>4953.665106453082</v>
      </c>
      <c r="C69">
        <v>4953.665106453082</v>
      </c>
      <c r="D69">
        <v>575.7385512729636</v>
      </c>
      <c r="E69">
        <v>333.8510841248601</v>
      </c>
    </row>
    <row r="70" spans="1:5">
      <c r="A70">
        <v>68</v>
      </c>
      <c r="B70">
        <v>4953.665106453082</v>
      </c>
      <c r="C70">
        <v>4953.665106453082</v>
      </c>
      <c r="D70">
        <v>576.6232567818446</v>
      </c>
      <c r="E70">
        <v>334.7357896337411</v>
      </c>
    </row>
    <row r="71" spans="1:5">
      <c r="A71">
        <v>69</v>
      </c>
      <c r="B71">
        <v>4953.665106453082</v>
      </c>
      <c r="C71">
        <v>4953.665106453082</v>
      </c>
      <c r="D71">
        <v>568.2368588797262</v>
      </c>
      <c r="E71">
        <v>326.349391731623</v>
      </c>
    </row>
    <row r="72" spans="1:5">
      <c r="A72">
        <v>70</v>
      </c>
      <c r="B72">
        <v>4953.665106453082</v>
      </c>
      <c r="C72">
        <v>4953.665106453082</v>
      </c>
      <c r="D72">
        <v>560.8762554522257</v>
      </c>
      <c r="E72">
        <v>318.9887883041221</v>
      </c>
    </row>
    <row r="73" spans="1:5">
      <c r="A73">
        <v>71</v>
      </c>
      <c r="B73">
        <v>4953.665106453082</v>
      </c>
      <c r="C73">
        <v>4953.665106453082</v>
      </c>
      <c r="D73">
        <v>559.355077081528</v>
      </c>
      <c r="E73">
        <v>317.4676099334243</v>
      </c>
    </row>
    <row r="74" spans="1:5">
      <c r="A74">
        <v>72</v>
      </c>
      <c r="B74">
        <v>4953.665106453082</v>
      </c>
      <c r="C74">
        <v>4953.665106453082</v>
      </c>
      <c r="D74">
        <v>560.2126220644334</v>
      </c>
      <c r="E74">
        <v>318.3251549163288</v>
      </c>
    </row>
    <row r="75" spans="1:5">
      <c r="A75">
        <v>73</v>
      </c>
      <c r="B75">
        <v>4953.665106453082</v>
      </c>
      <c r="C75">
        <v>4953.665106453082</v>
      </c>
      <c r="D75">
        <v>551.7571545594866</v>
      </c>
      <c r="E75">
        <v>309.8696874113829</v>
      </c>
    </row>
    <row r="76" spans="1:5">
      <c r="A76">
        <v>74</v>
      </c>
      <c r="B76">
        <v>4953.665106453082</v>
      </c>
      <c r="C76">
        <v>4953.665106453082</v>
      </c>
      <c r="D76">
        <v>544.491138463395</v>
      </c>
      <c r="E76">
        <v>302.603671315291</v>
      </c>
    </row>
    <row r="77" spans="1:5">
      <c r="A77">
        <v>75</v>
      </c>
      <c r="B77">
        <v>4953.665106453082</v>
      </c>
      <c r="C77">
        <v>4953.665106453082</v>
      </c>
      <c r="D77">
        <v>542.4110342465468</v>
      </c>
      <c r="E77">
        <v>300.523567098443</v>
      </c>
    </row>
    <row r="78" spans="1:5">
      <c r="A78">
        <v>76</v>
      </c>
      <c r="B78">
        <v>4953.665106453082</v>
      </c>
      <c r="C78">
        <v>4953.665106453082</v>
      </c>
      <c r="D78">
        <v>543.205337589545</v>
      </c>
      <c r="E78">
        <v>301.3178704414414</v>
      </c>
    </row>
    <row r="79" spans="1:5">
      <c r="A79">
        <v>77</v>
      </c>
      <c r="B79">
        <v>4953.665106453082</v>
      </c>
      <c r="C79">
        <v>4953.665106453082</v>
      </c>
      <c r="D79">
        <v>535.955979816153</v>
      </c>
      <c r="E79">
        <v>294.0685126680498</v>
      </c>
    </row>
    <row r="80" spans="1:5">
      <c r="A80">
        <v>78</v>
      </c>
      <c r="B80">
        <v>4953.665106453082</v>
      </c>
      <c r="C80">
        <v>4953.665106453082</v>
      </c>
      <c r="D80">
        <v>534.5219448107327</v>
      </c>
      <c r="E80">
        <v>292.6344776626293</v>
      </c>
    </row>
    <row r="81" spans="1:5">
      <c r="A81">
        <v>79</v>
      </c>
      <c r="B81">
        <v>4953.665106453082</v>
      </c>
      <c r="C81">
        <v>4953.665106453082</v>
      </c>
      <c r="D81">
        <v>534.1250285263584</v>
      </c>
      <c r="E81">
        <v>292.2375613782547</v>
      </c>
    </row>
    <row r="82" spans="1:5">
      <c r="A82">
        <v>80</v>
      </c>
      <c r="B82">
        <v>4953.665106453082</v>
      </c>
      <c r="C82">
        <v>4953.665106453082</v>
      </c>
      <c r="D82">
        <v>526.7090584684245</v>
      </c>
      <c r="E82">
        <v>284.8215913203209</v>
      </c>
    </row>
    <row r="83" spans="1:5">
      <c r="A83">
        <v>81</v>
      </c>
      <c r="B83">
        <v>4953.665106453082</v>
      </c>
      <c r="C83">
        <v>4953.665106453082</v>
      </c>
      <c r="D83">
        <v>522.8518353295225</v>
      </c>
      <c r="E83">
        <v>280.9643681814192</v>
      </c>
    </row>
    <row r="84" spans="1:5">
      <c r="A84">
        <v>82</v>
      </c>
      <c r="B84">
        <v>4953.665106453082</v>
      </c>
      <c r="C84">
        <v>4953.665106453082</v>
      </c>
      <c r="D84">
        <v>521.9606803890523</v>
      </c>
      <c r="E84">
        <v>280.0732132409487</v>
      </c>
    </row>
    <row r="85" spans="1:5">
      <c r="A85">
        <v>83</v>
      </c>
      <c r="B85">
        <v>4953.665106453082</v>
      </c>
      <c r="C85">
        <v>4953.665106453082</v>
      </c>
      <c r="D85">
        <v>512.9493289986497</v>
      </c>
      <c r="E85">
        <v>271.0618618505463</v>
      </c>
    </row>
    <row r="86" spans="1:5">
      <c r="A86">
        <v>84</v>
      </c>
      <c r="B86">
        <v>4953.665106453082</v>
      </c>
      <c r="C86">
        <v>4953.665106453082</v>
      </c>
      <c r="D86">
        <v>505.0455844657278</v>
      </c>
      <c r="E86">
        <v>263.1581173176241</v>
      </c>
    </row>
    <row r="87" spans="1:5">
      <c r="A87">
        <v>85</v>
      </c>
      <c r="B87">
        <v>4953.665106453082</v>
      </c>
      <c r="C87">
        <v>4953.665106453082</v>
      </c>
      <c r="D87">
        <v>501.6979839407081</v>
      </c>
      <c r="E87">
        <v>259.8105167926049</v>
      </c>
    </row>
    <row r="88" spans="1:5">
      <c r="A88">
        <v>86</v>
      </c>
      <c r="B88">
        <v>4953.665106453082</v>
      </c>
      <c r="C88">
        <v>4953.665106453082</v>
      </c>
      <c r="D88">
        <v>498.4626187181062</v>
      </c>
      <c r="E88">
        <v>256.5751515700022</v>
      </c>
    </row>
    <row r="89" spans="1:5">
      <c r="A89">
        <v>87</v>
      </c>
      <c r="B89">
        <v>4953.665106453082</v>
      </c>
      <c r="C89">
        <v>4953.665106453082</v>
      </c>
      <c r="D89">
        <v>497.397470377359</v>
      </c>
      <c r="E89">
        <v>255.5100032292555</v>
      </c>
    </row>
    <row r="90" spans="1:5">
      <c r="A90">
        <v>88</v>
      </c>
      <c r="B90">
        <v>4953.665106453082</v>
      </c>
      <c r="C90">
        <v>4953.665106453082</v>
      </c>
      <c r="D90">
        <v>497.4914702530077</v>
      </c>
      <c r="E90">
        <v>255.6040031049035</v>
      </c>
    </row>
    <row r="91" spans="1:5">
      <c r="A91">
        <v>89</v>
      </c>
      <c r="B91">
        <v>4953.665106453082</v>
      </c>
      <c r="C91">
        <v>4953.665106453082</v>
      </c>
      <c r="D91">
        <v>494.6566733031692</v>
      </c>
      <c r="E91">
        <v>252.7692061550657</v>
      </c>
    </row>
    <row r="92" spans="1:5">
      <c r="A92">
        <v>90</v>
      </c>
      <c r="B92">
        <v>4953.665106453082</v>
      </c>
      <c r="C92">
        <v>4953.665106453082</v>
      </c>
      <c r="D92">
        <v>494.8362918959875</v>
      </c>
      <c r="E92">
        <v>252.9488247478835</v>
      </c>
    </row>
    <row r="93" spans="1:5">
      <c r="A93">
        <v>91</v>
      </c>
      <c r="B93">
        <v>4953.665106453082</v>
      </c>
      <c r="C93">
        <v>4953.665106453082</v>
      </c>
      <c r="D93">
        <v>488.2315866189663</v>
      </c>
      <c r="E93">
        <v>246.3441194708628</v>
      </c>
    </row>
    <row r="94" spans="1:5">
      <c r="A94">
        <v>92</v>
      </c>
      <c r="B94">
        <v>4953.665106453082</v>
      </c>
      <c r="C94">
        <v>4953.665106453082</v>
      </c>
      <c r="D94">
        <v>485.1385189598296</v>
      </c>
      <c r="E94">
        <v>243.2510518117263</v>
      </c>
    </row>
    <row r="95" spans="1:5">
      <c r="A95">
        <v>93</v>
      </c>
      <c r="B95">
        <v>4953.665106453082</v>
      </c>
      <c r="C95">
        <v>4953.665106453082</v>
      </c>
      <c r="D95">
        <v>484.150899442718</v>
      </c>
      <c r="E95">
        <v>242.2634322946149</v>
      </c>
    </row>
    <row r="96" spans="1:5">
      <c r="A96">
        <v>94</v>
      </c>
      <c r="B96">
        <v>4953.665106453082</v>
      </c>
      <c r="C96">
        <v>4953.665106453082</v>
      </c>
      <c r="D96">
        <v>484.3301429958473</v>
      </c>
      <c r="E96">
        <v>242.4426758477437</v>
      </c>
    </row>
    <row r="97" spans="1:5">
      <c r="A97">
        <v>95</v>
      </c>
      <c r="B97">
        <v>4953.665106453082</v>
      </c>
      <c r="C97">
        <v>4953.665106453082</v>
      </c>
      <c r="D97">
        <v>477.7084031110874</v>
      </c>
      <c r="E97">
        <v>235.8209359629836</v>
      </c>
    </row>
    <row r="98" spans="1:5">
      <c r="A98">
        <v>96</v>
      </c>
      <c r="B98">
        <v>4953.665106453082</v>
      </c>
      <c r="C98">
        <v>4953.665106453082</v>
      </c>
      <c r="D98">
        <v>474.9972912005374</v>
      </c>
      <c r="E98">
        <v>233.1098240524337</v>
      </c>
    </row>
    <row r="99" spans="1:5">
      <c r="A99">
        <v>97</v>
      </c>
      <c r="B99">
        <v>4953.665106453082</v>
      </c>
      <c r="C99">
        <v>4953.665106453082</v>
      </c>
      <c r="D99">
        <v>474.2755545013846</v>
      </c>
      <c r="E99">
        <v>232.3880873532812</v>
      </c>
    </row>
    <row r="100" spans="1:5">
      <c r="A100">
        <v>98</v>
      </c>
      <c r="B100">
        <v>4953.665106453082</v>
      </c>
      <c r="C100">
        <v>4953.665106453082</v>
      </c>
      <c r="D100">
        <v>474.3644404915193</v>
      </c>
      <c r="E100">
        <v>232.4769733434157</v>
      </c>
    </row>
    <row r="101" spans="1:5">
      <c r="A101">
        <v>99</v>
      </c>
      <c r="B101">
        <v>4953.665106453082</v>
      </c>
      <c r="C101">
        <v>4953.665106453082</v>
      </c>
      <c r="D101">
        <v>470.2644423624274</v>
      </c>
      <c r="E101">
        <v>228.3769752143237</v>
      </c>
    </row>
    <row r="102" spans="1:5">
      <c r="A102">
        <v>100</v>
      </c>
      <c r="B102">
        <v>4953.665106453082</v>
      </c>
      <c r="C102">
        <v>4953.665106453082</v>
      </c>
      <c r="D102">
        <v>465.5241065980013</v>
      </c>
      <c r="E102">
        <v>223.6366394498978</v>
      </c>
    </row>
    <row r="103" spans="1:5">
      <c r="A103">
        <v>101</v>
      </c>
      <c r="B103">
        <v>4953.665106453082</v>
      </c>
      <c r="C103">
        <v>4953.665106453082</v>
      </c>
      <c r="D103">
        <v>463.3912753929318</v>
      </c>
      <c r="E103">
        <v>221.5038082448281</v>
      </c>
    </row>
    <row r="104" spans="1:5">
      <c r="A104">
        <v>102</v>
      </c>
      <c r="B104">
        <v>4953.665106453082</v>
      </c>
      <c r="C104">
        <v>4953.665106453082</v>
      </c>
      <c r="D104">
        <v>463.6402191525099</v>
      </c>
      <c r="E104">
        <v>221.7527520044064</v>
      </c>
    </row>
    <row r="105" spans="1:5">
      <c r="A105">
        <v>103</v>
      </c>
      <c r="B105">
        <v>4953.665106453082</v>
      </c>
      <c r="C105">
        <v>4953.665106453082</v>
      </c>
      <c r="D105">
        <v>457.7278093585055</v>
      </c>
      <c r="E105">
        <v>215.8403422104016</v>
      </c>
    </row>
    <row r="106" spans="1:5">
      <c r="A106">
        <v>104</v>
      </c>
      <c r="B106">
        <v>4953.665106453082</v>
      </c>
      <c r="C106">
        <v>4953.665106453082</v>
      </c>
      <c r="D106">
        <v>452.9978111230012</v>
      </c>
      <c r="E106">
        <v>211.1103439748975</v>
      </c>
    </row>
    <row r="107" spans="1:5">
      <c r="A107">
        <v>105</v>
      </c>
      <c r="B107">
        <v>4953.665106453082</v>
      </c>
      <c r="C107">
        <v>4953.665106453082</v>
      </c>
      <c r="D107">
        <v>450.6877810050245</v>
      </c>
      <c r="E107">
        <v>208.8003138569209</v>
      </c>
    </row>
    <row r="108" spans="1:5">
      <c r="A108">
        <v>106</v>
      </c>
      <c r="B108">
        <v>4953.665106453082</v>
      </c>
      <c r="C108">
        <v>4953.665106453082</v>
      </c>
      <c r="D108">
        <v>448.4108584432277</v>
      </c>
      <c r="E108">
        <v>206.5233912951239</v>
      </c>
    </row>
    <row r="109" spans="1:5">
      <c r="A109">
        <v>107</v>
      </c>
      <c r="B109">
        <v>4953.665106453082</v>
      </c>
      <c r="C109">
        <v>4953.665106453082</v>
      </c>
      <c r="D109">
        <v>447.513254896838</v>
      </c>
      <c r="E109">
        <v>205.6257877487339</v>
      </c>
    </row>
    <row r="110" spans="1:5">
      <c r="A110">
        <v>108</v>
      </c>
      <c r="B110">
        <v>4953.665106453082</v>
      </c>
      <c r="C110">
        <v>4953.665106453082</v>
      </c>
      <c r="D110">
        <v>447.5460795724094</v>
      </c>
      <c r="E110">
        <v>205.6586124243055</v>
      </c>
    </row>
    <row r="111" spans="1:5">
      <c r="A111">
        <v>109</v>
      </c>
      <c r="B111">
        <v>4953.665106453082</v>
      </c>
      <c r="C111">
        <v>4953.665106453082</v>
      </c>
      <c r="D111">
        <v>445.6293734598534</v>
      </c>
      <c r="E111">
        <v>203.7419063117495</v>
      </c>
    </row>
    <row r="112" spans="1:5">
      <c r="A112">
        <v>110</v>
      </c>
      <c r="B112">
        <v>4953.665106453082</v>
      </c>
      <c r="C112">
        <v>4953.665106453082</v>
      </c>
      <c r="D112">
        <v>445.8094500715812</v>
      </c>
      <c r="E112">
        <v>203.9219829234771</v>
      </c>
    </row>
    <row r="113" spans="1:5">
      <c r="A113">
        <v>111</v>
      </c>
      <c r="B113">
        <v>4953.665106453082</v>
      </c>
      <c r="C113">
        <v>4953.665106453082</v>
      </c>
      <c r="D113">
        <v>441.2059572507315</v>
      </c>
      <c r="E113">
        <v>199.3184901026275</v>
      </c>
    </row>
    <row r="114" spans="1:5">
      <c r="A114">
        <v>112</v>
      </c>
      <c r="B114">
        <v>4953.665106453082</v>
      </c>
      <c r="C114">
        <v>4953.665106453082</v>
      </c>
      <c r="D114">
        <v>438.9644705447546</v>
      </c>
      <c r="E114">
        <v>197.077003396651</v>
      </c>
    </row>
    <row r="115" spans="1:5">
      <c r="A115">
        <v>113</v>
      </c>
      <c r="B115">
        <v>4953.665106453082</v>
      </c>
      <c r="C115">
        <v>4953.665106453082</v>
      </c>
      <c r="D115">
        <v>438.097433721493</v>
      </c>
      <c r="E115">
        <v>196.2099665733895</v>
      </c>
    </row>
    <row r="116" spans="1:5">
      <c r="A116">
        <v>114</v>
      </c>
      <c r="B116">
        <v>4953.665106453082</v>
      </c>
      <c r="C116">
        <v>4953.665106453082</v>
      </c>
      <c r="D116">
        <v>438.1834074789454</v>
      </c>
      <c r="E116">
        <v>196.2959403308417</v>
      </c>
    </row>
    <row r="117" spans="1:5">
      <c r="A117">
        <v>115</v>
      </c>
      <c r="B117">
        <v>4953.665106453082</v>
      </c>
      <c r="C117">
        <v>4953.665106453082</v>
      </c>
      <c r="D117">
        <v>433.770108556124</v>
      </c>
      <c r="E117">
        <v>191.8826414080199</v>
      </c>
    </row>
    <row r="118" spans="1:5">
      <c r="A118">
        <v>116</v>
      </c>
      <c r="B118">
        <v>4953.665106453082</v>
      </c>
      <c r="C118">
        <v>4953.665106453082</v>
      </c>
      <c r="D118">
        <v>431.6893270869872</v>
      </c>
      <c r="E118">
        <v>189.8018599388835</v>
      </c>
    </row>
    <row r="119" spans="1:5">
      <c r="A119">
        <v>117</v>
      </c>
      <c r="B119">
        <v>4953.665106453082</v>
      </c>
      <c r="C119">
        <v>4953.665106453082</v>
      </c>
      <c r="D119">
        <v>429.7816720777471</v>
      </c>
      <c r="E119">
        <v>187.8942049296431</v>
      </c>
    </row>
    <row r="120" spans="1:5">
      <c r="A120">
        <v>118</v>
      </c>
      <c r="B120">
        <v>4953.665106453082</v>
      </c>
      <c r="C120">
        <v>4953.665106453082</v>
      </c>
      <c r="D120">
        <v>429.2203174691816</v>
      </c>
      <c r="E120">
        <v>187.3328503210785</v>
      </c>
    </row>
    <row r="121" spans="1:5">
      <c r="A121">
        <v>119</v>
      </c>
      <c r="B121">
        <v>4953.665106453082</v>
      </c>
      <c r="C121">
        <v>4953.665106453082</v>
      </c>
      <c r="D121">
        <v>429.139565053152</v>
      </c>
      <c r="E121">
        <v>187.2520979050486</v>
      </c>
    </row>
    <row r="122" spans="1:5">
      <c r="A122">
        <v>120</v>
      </c>
      <c r="B122">
        <v>4953.665106453082</v>
      </c>
      <c r="C122">
        <v>4953.665106453082</v>
      </c>
      <c r="D122">
        <v>426.5607566583938</v>
      </c>
      <c r="E122">
        <v>184.67328951029</v>
      </c>
    </row>
    <row r="123" spans="1:5">
      <c r="A123">
        <v>121</v>
      </c>
      <c r="B123">
        <v>4953.665106453082</v>
      </c>
      <c r="C123">
        <v>4953.665106453082</v>
      </c>
      <c r="D123">
        <v>423.6725111497582</v>
      </c>
      <c r="E123">
        <v>181.7850440016548</v>
      </c>
    </row>
    <row r="124" spans="1:5">
      <c r="A124">
        <v>122</v>
      </c>
      <c r="B124">
        <v>4953.665106453082</v>
      </c>
      <c r="C124">
        <v>4953.665106453082</v>
      </c>
      <c r="D124">
        <v>422.3029263202461</v>
      </c>
      <c r="E124">
        <v>180.4154591721422</v>
      </c>
    </row>
    <row r="125" spans="1:5">
      <c r="A125">
        <v>123</v>
      </c>
      <c r="B125">
        <v>4953.665106453082</v>
      </c>
      <c r="C125">
        <v>4953.665106453082</v>
      </c>
      <c r="D125">
        <v>422.2731817321292</v>
      </c>
      <c r="E125">
        <v>180.3857145840261</v>
      </c>
    </row>
    <row r="126" spans="1:5">
      <c r="A126">
        <v>124</v>
      </c>
      <c r="B126">
        <v>4953.665106453082</v>
      </c>
      <c r="C126">
        <v>4953.665106453082</v>
      </c>
      <c r="D126">
        <v>418.8981146808811</v>
      </c>
      <c r="E126">
        <v>177.0106475327773</v>
      </c>
    </row>
    <row r="127" spans="1:5">
      <c r="A127">
        <v>125</v>
      </c>
      <c r="B127">
        <v>4953.665106453082</v>
      </c>
      <c r="C127">
        <v>4953.665106453082</v>
      </c>
      <c r="D127">
        <v>415.5532828153206</v>
      </c>
      <c r="E127">
        <v>173.6658156672168</v>
      </c>
    </row>
    <row r="128" spans="1:5">
      <c r="A128">
        <v>126</v>
      </c>
      <c r="B128">
        <v>4953.665106453082</v>
      </c>
      <c r="C128">
        <v>4953.665106453082</v>
      </c>
      <c r="D128">
        <v>413.6652101223126</v>
      </c>
      <c r="E128">
        <v>171.7777429742088</v>
      </c>
    </row>
    <row r="129" spans="1:5">
      <c r="A129">
        <v>127</v>
      </c>
      <c r="B129">
        <v>4953.665106453082</v>
      </c>
      <c r="C129">
        <v>4953.665106453082</v>
      </c>
      <c r="D129">
        <v>412.0053536179757</v>
      </c>
      <c r="E129">
        <v>170.1178864698717</v>
      </c>
    </row>
    <row r="130" spans="1:5">
      <c r="A130">
        <v>128</v>
      </c>
      <c r="B130">
        <v>4953.665106453082</v>
      </c>
      <c r="C130">
        <v>4953.665106453082</v>
      </c>
      <c r="D130">
        <v>410.4069955541776</v>
      </c>
      <c r="E130">
        <v>168.5195284060741</v>
      </c>
    </row>
    <row r="131" spans="1:5">
      <c r="A131">
        <v>129</v>
      </c>
      <c r="B131">
        <v>4953.665106453082</v>
      </c>
      <c r="C131">
        <v>4953.665106453082</v>
      </c>
      <c r="D131">
        <v>409.891737206521</v>
      </c>
      <c r="E131">
        <v>168.004270058418</v>
      </c>
    </row>
    <row r="132" spans="1:5">
      <c r="A132">
        <v>130</v>
      </c>
      <c r="B132">
        <v>4953.665106453082</v>
      </c>
      <c r="C132">
        <v>4953.665106453082</v>
      </c>
      <c r="D132">
        <v>409.8171331647376</v>
      </c>
      <c r="E132">
        <v>167.9296660166335</v>
      </c>
    </row>
    <row r="133" spans="1:5">
      <c r="A133">
        <v>131</v>
      </c>
      <c r="B133">
        <v>4953.665106453082</v>
      </c>
      <c r="C133">
        <v>4953.665106453082</v>
      </c>
      <c r="D133">
        <v>407.0108366858591</v>
      </c>
      <c r="E133">
        <v>165.1233695377552</v>
      </c>
    </row>
    <row r="134" spans="1:5">
      <c r="A134">
        <v>132</v>
      </c>
      <c r="B134">
        <v>4953.665106453082</v>
      </c>
      <c r="C134">
        <v>4953.665106453082</v>
      </c>
      <c r="D134">
        <v>405.4672350786361</v>
      </c>
      <c r="E134">
        <v>163.5797679305324</v>
      </c>
    </row>
    <row r="135" spans="1:5">
      <c r="A135">
        <v>133</v>
      </c>
      <c r="B135">
        <v>4953.665106453082</v>
      </c>
      <c r="C135">
        <v>4953.665106453082</v>
      </c>
      <c r="D135">
        <v>404.9716318015283</v>
      </c>
      <c r="E135">
        <v>163.0841646534244</v>
      </c>
    </row>
    <row r="136" spans="1:5">
      <c r="A136">
        <v>134</v>
      </c>
      <c r="B136">
        <v>4953.665106453082</v>
      </c>
      <c r="C136">
        <v>4953.665106453082</v>
      </c>
      <c r="D136">
        <v>404.9026204873908</v>
      </c>
      <c r="E136">
        <v>163.0151533392876</v>
      </c>
    </row>
    <row r="137" spans="1:5">
      <c r="A137">
        <v>135</v>
      </c>
      <c r="B137">
        <v>4953.665106453082</v>
      </c>
      <c r="C137">
        <v>4953.665106453082</v>
      </c>
      <c r="D137">
        <v>401.8579113000907</v>
      </c>
      <c r="E137">
        <v>159.9704441519874</v>
      </c>
    </row>
    <row r="138" spans="1:5">
      <c r="A138">
        <v>136</v>
      </c>
      <c r="B138">
        <v>4953.665106453082</v>
      </c>
      <c r="C138">
        <v>4953.665106453082</v>
      </c>
      <c r="D138">
        <v>400.8164849089011</v>
      </c>
      <c r="E138">
        <v>158.9290177607974</v>
      </c>
    </row>
    <row r="139" spans="1:5">
      <c r="A139">
        <v>137</v>
      </c>
      <c r="B139">
        <v>4953.665106453082</v>
      </c>
      <c r="C139">
        <v>4953.665106453082</v>
      </c>
      <c r="D139">
        <v>400.866891601096</v>
      </c>
      <c r="E139">
        <v>158.9794244529924</v>
      </c>
    </row>
    <row r="140" spans="1:5">
      <c r="A140">
        <v>138</v>
      </c>
      <c r="B140">
        <v>4953.665106453082</v>
      </c>
      <c r="C140">
        <v>4953.665106453082</v>
      </c>
      <c r="D140">
        <v>398.9099514740205</v>
      </c>
      <c r="E140">
        <v>157.0224843259172</v>
      </c>
    </row>
    <row r="141" spans="1:5">
      <c r="A141">
        <v>139</v>
      </c>
      <c r="B141">
        <v>4953.665106453082</v>
      </c>
      <c r="C141">
        <v>4953.665106453082</v>
      </c>
      <c r="D141">
        <v>397.9941378227536</v>
      </c>
      <c r="E141">
        <v>156.1066706746495</v>
      </c>
    </row>
    <row r="142" spans="1:5">
      <c r="A142">
        <v>140</v>
      </c>
      <c r="B142">
        <v>4953.665106453082</v>
      </c>
      <c r="C142">
        <v>4953.665106453082</v>
      </c>
      <c r="D142">
        <v>397.9822011603416</v>
      </c>
      <c r="E142">
        <v>156.094734012238</v>
      </c>
    </row>
    <row r="143" spans="1:5">
      <c r="A143">
        <v>141</v>
      </c>
      <c r="B143">
        <v>4953.665106453082</v>
      </c>
      <c r="C143">
        <v>4953.665106453082</v>
      </c>
      <c r="D143">
        <v>396.2472072280298</v>
      </c>
      <c r="E143">
        <v>154.359740079926</v>
      </c>
    </row>
    <row r="144" spans="1:5">
      <c r="A144">
        <v>142</v>
      </c>
      <c r="B144">
        <v>4953.665106453082</v>
      </c>
      <c r="C144">
        <v>4953.665106453082</v>
      </c>
      <c r="D144">
        <v>394.2245710312117</v>
      </c>
      <c r="E144">
        <v>152.3371038831081</v>
      </c>
    </row>
    <row r="145" spans="1:5">
      <c r="A145">
        <v>143</v>
      </c>
      <c r="B145">
        <v>4953.665106453082</v>
      </c>
      <c r="C145">
        <v>4953.665106453082</v>
      </c>
      <c r="D145">
        <v>393.3912092893538</v>
      </c>
      <c r="E145">
        <v>151.5037421412497</v>
      </c>
    </row>
    <row r="146" spans="1:5">
      <c r="A146">
        <v>144</v>
      </c>
      <c r="B146">
        <v>4953.665106453082</v>
      </c>
      <c r="C146">
        <v>4953.665106453082</v>
      </c>
      <c r="D146">
        <v>393.5156992295407</v>
      </c>
      <c r="E146">
        <v>151.6282320814368</v>
      </c>
    </row>
    <row r="147" spans="1:5">
      <c r="A147">
        <v>145</v>
      </c>
      <c r="B147">
        <v>4953.665106453082</v>
      </c>
      <c r="C147">
        <v>4953.665106453082</v>
      </c>
      <c r="D147">
        <v>390.8847337308876</v>
      </c>
      <c r="E147">
        <v>148.9972665827837</v>
      </c>
    </row>
    <row r="148" spans="1:5">
      <c r="A148">
        <v>146</v>
      </c>
      <c r="B148">
        <v>4953.665106453082</v>
      </c>
      <c r="C148">
        <v>4953.665106453082</v>
      </c>
      <c r="D148">
        <v>388.5729445925538</v>
      </c>
      <c r="E148">
        <v>146.6854774444501</v>
      </c>
    </row>
    <row r="149" spans="1:5">
      <c r="A149">
        <v>147</v>
      </c>
      <c r="B149">
        <v>4953.665106453082</v>
      </c>
      <c r="C149">
        <v>4953.665106453082</v>
      </c>
      <c r="D149">
        <v>387.2602651003279</v>
      </c>
      <c r="E149">
        <v>145.372797952224</v>
      </c>
    </row>
    <row r="150" spans="1:5">
      <c r="A150">
        <v>148</v>
      </c>
      <c r="B150">
        <v>4953.665106453082</v>
      </c>
      <c r="C150">
        <v>4953.665106453082</v>
      </c>
      <c r="D150">
        <v>386.0522239528012</v>
      </c>
      <c r="E150">
        <v>144.1647568046978</v>
      </c>
    </row>
    <row r="151" spans="1:5">
      <c r="A151">
        <v>149</v>
      </c>
      <c r="B151">
        <v>4953.665106453082</v>
      </c>
      <c r="C151">
        <v>4953.665106453082</v>
      </c>
      <c r="D151">
        <v>385.5552269811141</v>
      </c>
      <c r="E151">
        <v>143.6677598330108</v>
      </c>
    </row>
    <row r="152" spans="1:5">
      <c r="A152">
        <v>150</v>
      </c>
      <c r="B152">
        <v>4953.665106453082</v>
      </c>
      <c r="C152">
        <v>4953.665106453082</v>
      </c>
      <c r="D152">
        <v>385.518581116565</v>
      </c>
      <c r="E152">
        <v>143.6311139684614</v>
      </c>
    </row>
    <row r="153" spans="1:5">
      <c r="A153">
        <v>151</v>
      </c>
      <c r="B153">
        <v>4953.665106453082</v>
      </c>
      <c r="C153">
        <v>4953.665106453082</v>
      </c>
      <c r="D153">
        <v>383.5217426682381</v>
      </c>
      <c r="E153">
        <v>141.6342755201343</v>
      </c>
    </row>
    <row r="154" spans="1:5">
      <c r="A154">
        <v>152</v>
      </c>
      <c r="B154">
        <v>4953.665106453082</v>
      </c>
      <c r="C154">
        <v>4953.665106453082</v>
      </c>
      <c r="D154">
        <v>382.4176330849509</v>
      </c>
      <c r="E154">
        <v>140.5301659368474</v>
      </c>
    </row>
    <row r="155" spans="1:5">
      <c r="A155">
        <v>153</v>
      </c>
      <c r="B155">
        <v>4953.665106453082</v>
      </c>
      <c r="C155">
        <v>4953.665106453082</v>
      </c>
      <c r="D155">
        <v>382.0097813909683</v>
      </c>
      <c r="E155">
        <v>140.1223142428648</v>
      </c>
    </row>
    <row r="156" spans="1:5">
      <c r="A156">
        <v>154</v>
      </c>
      <c r="B156">
        <v>4953.665106453082</v>
      </c>
      <c r="C156">
        <v>4953.665106453082</v>
      </c>
      <c r="D156">
        <v>382.0117656426224</v>
      </c>
      <c r="E156">
        <v>140.1242984945187</v>
      </c>
    </row>
    <row r="157" spans="1:5">
      <c r="A157">
        <v>155</v>
      </c>
      <c r="B157">
        <v>4953.665106453082</v>
      </c>
      <c r="C157">
        <v>4953.665106453082</v>
      </c>
      <c r="D157">
        <v>379.7587219764322</v>
      </c>
      <c r="E157">
        <v>137.8712548283281</v>
      </c>
    </row>
    <row r="158" spans="1:5">
      <c r="A158">
        <v>156</v>
      </c>
      <c r="B158">
        <v>4953.665106453082</v>
      </c>
      <c r="C158">
        <v>4953.665106453082</v>
      </c>
      <c r="D158">
        <v>378.9900280950019</v>
      </c>
      <c r="E158">
        <v>137.1025609468981</v>
      </c>
    </row>
    <row r="159" spans="1:5">
      <c r="A159">
        <v>157</v>
      </c>
      <c r="B159">
        <v>4953.665106453082</v>
      </c>
      <c r="C159">
        <v>4953.665106453082</v>
      </c>
      <c r="D159">
        <v>379.0104104078736</v>
      </c>
      <c r="E159">
        <v>137.1229432597696</v>
      </c>
    </row>
    <row r="160" spans="1:5">
      <c r="A160">
        <v>158</v>
      </c>
      <c r="B160">
        <v>4953.665106453082</v>
      </c>
      <c r="C160">
        <v>4953.665106453082</v>
      </c>
      <c r="D160">
        <v>378.50428158387</v>
      </c>
      <c r="E160">
        <v>136.616814435766</v>
      </c>
    </row>
    <row r="161" spans="1:5">
      <c r="A161">
        <v>159</v>
      </c>
      <c r="B161">
        <v>4953.665106453082</v>
      </c>
      <c r="C161">
        <v>4953.665106453082</v>
      </c>
      <c r="D161">
        <v>378.5069136459664</v>
      </c>
      <c r="E161">
        <v>136.6194464978627</v>
      </c>
    </row>
    <row r="162" spans="1:5">
      <c r="A162">
        <v>160</v>
      </c>
      <c r="B162">
        <v>4953.665106453082</v>
      </c>
      <c r="C162">
        <v>4953.665106453082</v>
      </c>
      <c r="D162">
        <v>376.9597342674144</v>
      </c>
      <c r="E162">
        <v>135.0722671193105</v>
      </c>
    </row>
    <row r="163" spans="1:5">
      <c r="A163">
        <v>161</v>
      </c>
      <c r="B163">
        <v>4953.665106453082</v>
      </c>
      <c r="C163">
        <v>4953.665106453082</v>
      </c>
      <c r="D163">
        <v>376.3154045082876</v>
      </c>
      <c r="E163">
        <v>134.4279373601838</v>
      </c>
    </row>
    <row r="164" spans="1:5">
      <c r="A164">
        <v>162</v>
      </c>
      <c r="B164">
        <v>4953.665106453082</v>
      </c>
      <c r="C164">
        <v>4953.665106453082</v>
      </c>
      <c r="D164">
        <v>376.2883847073838</v>
      </c>
      <c r="E164">
        <v>134.4009175592803</v>
      </c>
    </row>
    <row r="165" spans="1:5">
      <c r="A165">
        <v>163</v>
      </c>
      <c r="B165">
        <v>4953.665106453082</v>
      </c>
      <c r="C165">
        <v>4953.665106453082</v>
      </c>
      <c r="D165">
        <v>374.5487906909915</v>
      </c>
      <c r="E165">
        <v>132.661323542888</v>
      </c>
    </row>
    <row r="166" spans="1:5">
      <c r="A166">
        <v>164</v>
      </c>
      <c r="B166">
        <v>4953.665106453082</v>
      </c>
      <c r="C166">
        <v>4953.665106453082</v>
      </c>
      <c r="D166">
        <v>373.905570400652</v>
      </c>
      <c r="E166">
        <v>132.0181032525479</v>
      </c>
    </row>
    <row r="167" spans="1:5">
      <c r="A167">
        <v>165</v>
      </c>
      <c r="B167">
        <v>4953.665106453082</v>
      </c>
      <c r="C167">
        <v>4953.665106453082</v>
      </c>
      <c r="D167">
        <v>373.8591823564214</v>
      </c>
      <c r="E167">
        <v>131.9717152083178</v>
      </c>
    </row>
    <row r="168" spans="1:5">
      <c r="A168">
        <v>166</v>
      </c>
      <c r="B168">
        <v>4953.665106453082</v>
      </c>
      <c r="C168">
        <v>4953.665106453082</v>
      </c>
      <c r="D168">
        <v>371.8200783774252</v>
      </c>
      <c r="E168">
        <v>129.9326112293219</v>
      </c>
    </row>
    <row r="169" spans="1:5">
      <c r="A169">
        <v>167</v>
      </c>
      <c r="B169">
        <v>4953.665106453082</v>
      </c>
      <c r="C169">
        <v>4953.665106453082</v>
      </c>
      <c r="D169">
        <v>370.7698908786727</v>
      </c>
      <c r="E169">
        <v>128.882423730569</v>
      </c>
    </row>
    <row r="170" spans="1:5">
      <c r="A170">
        <v>168</v>
      </c>
      <c r="B170">
        <v>4953.665106453082</v>
      </c>
      <c r="C170">
        <v>4953.665106453082</v>
      </c>
      <c r="D170">
        <v>369.6273023557459</v>
      </c>
      <c r="E170">
        <v>127.7398352076424</v>
      </c>
    </row>
    <row r="171" spans="1:5">
      <c r="A171">
        <v>169</v>
      </c>
      <c r="B171">
        <v>4953.665106453082</v>
      </c>
      <c r="C171">
        <v>4953.665106453082</v>
      </c>
      <c r="D171">
        <v>368.6088618608754</v>
      </c>
      <c r="E171">
        <v>126.7213947127715</v>
      </c>
    </row>
    <row r="172" spans="1:5">
      <c r="A172">
        <v>170</v>
      </c>
      <c r="B172">
        <v>4953.665106453082</v>
      </c>
      <c r="C172">
        <v>4953.665106453082</v>
      </c>
      <c r="D172">
        <v>368.2895482531086</v>
      </c>
      <c r="E172">
        <v>126.4020811050054</v>
      </c>
    </row>
    <row r="173" spans="1:5">
      <c r="A173">
        <v>171</v>
      </c>
      <c r="B173">
        <v>4953.665106453082</v>
      </c>
      <c r="C173">
        <v>4953.665106453082</v>
      </c>
      <c r="D173">
        <v>368.3819141137065</v>
      </c>
      <c r="E173">
        <v>126.4944469656033</v>
      </c>
    </row>
    <row r="174" spans="1:5">
      <c r="A174">
        <v>172</v>
      </c>
      <c r="B174">
        <v>4953.665106453082</v>
      </c>
      <c r="C174">
        <v>4953.665106453082</v>
      </c>
      <c r="D174">
        <v>366.5635643689937</v>
      </c>
      <c r="E174">
        <v>124.6760972208904</v>
      </c>
    </row>
    <row r="175" spans="1:5">
      <c r="A175">
        <v>173</v>
      </c>
      <c r="B175">
        <v>4953.665106453082</v>
      </c>
      <c r="C175">
        <v>4953.665106453082</v>
      </c>
      <c r="D175">
        <v>365.5704547347872</v>
      </c>
      <c r="E175">
        <v>123.6829875866835</v>
      </c>
    </row>
    <row r="176" spans="1:5">
      <c r="A176">
        <v>174</v>
      </c>
      <c r="B176">
        <v>4953.665106453082</v>
      </c>
      <c r="C176">
        <v>4953.665106453082</v>
      </c>
      <c r="D176">
        <v>365.2513202561595</v>
      </c>
      <c r="E176">
        <v>123.3638531080559</v>
      </c>
    </row>
    <row r="177" spans="1:5">
      <c r="A177">
        <v>175</v>
      </c>
      <c r="B177">
        <v>4953.665106453082</v>
      </c>
      <c r="C177">
        <v>4953.665106453082</v>
      </c>
      <c r="D177">
        <v>365.2854121530531</v>
      </c>
      <c r="E177">
        <v>123.3979450049493</v>
      </c>
    </row>
    <row r="178" spans="1:5">
      <c r="A178">
        <v>176</v>
      </c>
      <c r="B178">
        <v>4953.665106453082</v>
      </c>
      <c r="C178">
        <v>4953.665106453082</v>
      </c>
      <c r="D178">
        <v>363.8252909897416</v>
      </c>
      <c r="E178">
        <v>121.9378238416378</v>
      </c>
    </row>
    <row r="179" spans="1:5">
      <c r="A179">
        <v>177</v>
      </c>
      <c r="B179">
        <v>4953.665106453082</v>
      </c>
      <c r="C179">
        <v>4953.665106453082</v>
      </c>
      <c r="D179">
        <v>363.1401105606657</v>
      </c>
      <c r="E179">
        <v>121.2526434125619</v>
      </c>
    </row>
    <row r="180" spans="1:5">
      <c r="A180">
        <v>178</v>
      </c>
      <c r="B180">
        <v>4953.665106453082</v>
      </c>
      <c r="C180">
        <v>4953.665106453082</v>
      </c>
      <c r="D180">
        <v>362.8824882890764</v>
      </c>
      <c r="E180">
        <v>120.9950211409728</v>
      </c>
    </row>
    <row r="181" spans="1:5">
      <c r="A181">
        <v>179</v>
      </c>
      <c r="B181">
        <v>4953.665106453082</v>
      </c>
      <c r="C181">
        <v>4953.665106453082</v>
      </c>
      <c r="D181">
        <v>362.7661828108692</v>
      </c>
      <c r="E181">
        <v>120.8787156627654</v>
      </c>
    </row>
    <row r="182" spans="1:5">
      <c r="A182">
        <v>180</v>
      </c>
      <c r="B182">
        <v>4953.665106453082</v>
      </c>
      <c r="C182">
        <v>4953.665106453082</v>
      </c>
      <c r="D182">
        <v>361.4274898108231</v>
      </c>
      <c r="E182">
        <v>119.5400226627191</v>
      </c>
    </row>
    <row r="183" spans="1:5">
      <c r="A183">
        <v>181</v>
      </c>
      <c r="B183">
        <v>4953.665106453082</v>
      </c>
      <c r="C183">
        <v>4953.665106453082</v>
      </c>
      <c r="D183">
        <v>361.0966283093074</v>
      </c>
      <c r="E183">
        <v>119.2091611612036</v>
      </c>
    </row>
    <row r="184" spans="1:5">
      <c r="A184">
        <v>182</v>
      </c>
      <c r="B184">
        <v>4953.665106453082</v>
      </c>
      <c r="C184">
        <v>4953.665106453082</v>
      </c>
      <c r="D184">
        <v>361.1499274689094</v>
      </c>
      <c r="E184">
        <v>119.2624603208057</v>
      </c>
    </row>
    <row r="185" spans="1:5">
      <c r="A185">
        <v>183</v>
      </c>
      <c r="B185">
        <v>4953.665106453082</v>
      </c>
      <c r="C185">
        <v>4953.665106453082</v>
      </c>
      <c r="D185">
        <v>359.8968678321544</v>
      </c>
      <c r="E185">
        <v>118.0094006840509</v>
      </c>
    </row>
    <row r="186" spans="1:5">
      <c r="A186">
        <v>184</v>
      </c>
      <c r="B186">
        <v>4953.665106453082</v>
      </c>
      <c r="C186">
        <v>4953.665106453082</v>
      </c>
      <c r="D186">
        <v>358.6731962619472</v>
      </c>
      <c r="E186">
        <v>116.7857291138434</v>
      </c>
    </row>
    <row r="187" spans="1:5">
      <c r="A187">
        <v>185</v>
      </c>
      <c r="B187">
        <v>4953.665106453082</v>
      </c>
      <c r="C187">
        <v>4953.665106453082</v>
      </c>
      <c r="D187">
        <v>357.7331929987306</v>
      </c>
      <c r="E187">
        <v>115.8457258506269</v>
      </c>
    </row>
    <row r="188" spans="1:5">
      <c r="A188">
        <v>186</v>
      </c>
      <c r="B188">
        <v>4953.665106453082</v>
      </c>
      <c r="C188">
        <v>4953.665106453082</v>
      </c>
      <c r="D188">
        <v>356.5525176817263</v>
      </c>
      <c r="E188">
        <v>114.6650505336226</v>
      </c>
    </row>
    <row r="189" spans="1:5">
      <c r="A189">
        <v>187</v>
      </c>
      <c r="B189">
        <v>4953.665106453082</v>
      </c>
      <c r="C189">
        <v>4953.665106453082</v>
      </c>
      <c r="D189">
        <v>356.0789442295032</v>
      </c>
      <c r="E189">
        <v>114.1914770813995</v>
      </c>
    </row>
    <row r="190" spans="1:5">
      <c r="A190">
        <v>188</v>
      </c>
      <c r="B190">
        <v>4953.665106453082</v>
      </c>
      <c r="C190">
        <v>4953.665106453082</v>
      </c>
      <c r="D190">
        <v>356.0825610845826</v>
      </c>
      <c r="E190">
        <v>114.1950939364789</v>
      </c>
    </row>
    <row r="191" spans="1:5">
      <c r="A191">
        <v>189</v>
      </c>
      <c r="B191">
        <v>4953.665106453082</v>
      </c>
      <c r="C191">
        <v>4953.665106453082</v>
      </c>
      <c r="D191">
        <v>355.0757688986068</v>
      </c>
      <c r="E191">
        <v>113.1883017505032</v>
      </c>
    </row>
    <row r="192" spans="1:5">
      <c r="A192">
        <v>190</v>
      </c>
      <c r="B192">
        <v>4953.665106453082</v>
      </c>
      <c r="C192">
        <v>4953.665106453082</v>
      </c>
      <c r="D192">
        <v>354.4964700474312</v>
      </c>
      <c r="E192">
        <v>112.6090028993281</v>
      </c>
    </row>
    <row r="193" spans="1:5">
      <c r="A193">
        <v>191</v>
      </c>
      <c r="B193">
        <v>4953.665106453082</v>
      </c>
      <c r="C193">
        <v>4953.665106453082</v>
      </c>
      <c r="D193">
        <v>354.4398631427757</v>
      </c>
      <c r="E193">
        <v>112.552395994672</v>
      </c>
    </row>
    <row r="194" spans="1:5">
      <c r="A194">
        <v>192</v>
      </c>
      <c r="B194">
        <v>4953.665106453082</v>
      </c>
      <c r="C194">
        <v>4953.665106453082</v>
      </c>
      <c r="D194">
        <v>353.370742573167</v>
      </c>
      <c r="E194">
        <v>111.4832754250633</v>
      </c>
    </row>
    <row r="195" spans="1:5">
      <c r="A195">
        <v>193</v>
      </c>
      <c r="B195">
        <v>4953.665106453082</v>
      </c>
      <c r="C195">
        <v>4953.665106453082</v>
      </c>
      <c r="D195">
        <v>352.7295910072562</v>
      </c>
      <c r="E195">
        <v>110.8421238591522</v>
      </c>
    </row>
    <row r="196" spans="1:5">
      <c r="A196">
        <v>194</v>
      </c>
      <c r="B196">
        <v>4953.665106453082</v>
      </c>
      <c r="C196">
        <v>4953.665106453082</v>
      </c>
      <c r="D196">
        <v>352.5197991221761</v>
      </c>
      <c r="E196">
        <v>110.6323319740725</v>
      </c>
    </row>
    <row r="197" spans="1:5">
      <c r="A197">
        <v>195</v>
      </c>
      <c r="B197">
        <v>4953.665106453082</v>
      </c>
      <c r="C197">
        <v>4953.665106453082</v>
      </c>
      <c r="D197">
        <v>352.4885851751187</v>
      </c>
      <c r="E197">
        <v>110.6011180270147</v>
      </c>
    </row>
    <row r="198" spans="1:5">
      <c r="A198">
        <v>196</v>
      </c>
      <c r="B198">
        <v>4953.665106453082</v>
      </c>
      <c r="C198">
        <v>4953.665106453082</v>
      </c>
      <c r="D198">
        <v>351.1741529295598</v>
      </c>
      <c r="E198">
        <v>109.2866857814563</v>
      </c>
    </row>
    <row r="199" spans="1:5">
      <c r="A199">
        <v>197</v>
      </c>
      <c r="B199">
        <v>4953.665106453082</v>
      </c>
      <c r="C199">
        <v>4953.665106453082</v>
      </c>
      <c r="D199">
        <v>350.5984320346677</v>
      </c>
      <c r="E199">
        <v>108.7109648865639</v>
      </c>
    </row>
    <row r="200" spans="1:5">
      <c r="A200">
        <v>198</v>
      </c>
      <c r="B200">
        <v>4953.665106453082</v>
      </c>
      <c r="C200">
        <v>4953.665106453082</v>
      </c>
      <c r="D200">
        <v>350.5465517651657</v>
      </c>
      <c r="E200">
        <v>108.6590846170618</v>
      </c>
    </row>
    <row r="201" spans="1:5">
      <c r="A201">
        <v>199</v>
      </c>
      <c r="B201">
        <v>4953.665106453082</v>
      </c>
      <c r="C201">
        <v>4953.665106453082</v>
      </c>
      <c r="D201">
        <v>350.1589502786343</v>
      </c>
      <c r="E201">
        <v>108.2714831305308</v>
      </c>
    </row>
    <row r="202" spans="1:5">
      <c r="A202">
        <v>200</v>
      </c>
      <c r="B202">
        <v>4953.665106453082</v>
      </c>
      <c r="C202">
        <v>4953.665106453082</v>
      </c>
      <c r="D202">
        <v>350.2616201648021</v>
      </c>
      <c r="E202">
        <v>108.3741530166985</v>
      </c>
    </row>
    <row r="203" spans="1:5">
      <c r="A203">
        <v>201</v>
      </c>
      <c r="B203">
        <v>4953.665106453082</v>
      </c>
      <c r="C203">
        <v>4953.665106453082</v>
      </c>
      <c r="D203">
        <v>349.7653596838429</v>
      </c>
      <c r="E203">
        <v>107.877892535739</v>
      </c>
    </row>
    <row r="204" spans="1:5">
      <c r="A204">
        <v>202</v>
      </c>
      <c r="B204">
        <v>4953.665106453082</v>
      </c>
      <c r="C204">
        <v>4953.665106453082</v>
      </c>
      <c r="D204">
        <v>349.2428945875645</v>
      </c>
      <c r="E204">
        <v>107.3554274394607</v>
      </c>
    </row>
    <row r="205" spans="1:5">
      <c r="A205">
        <v>203</v>
      </c>
      <c r="B205">
        <v>4953.665106453082</v>
      </c>
      <c r="C205">
        <v>4953.665106453082</v>
      </c>
      <c r="D205">
        <v>349.1743553942349</v>
      </c>
      <c r="E205">
        <v>107.2868882461314</v>
      </c>
    </row>
    <row r="206" spans="1:5">
      <c r="A206">
        <v>204</v>
      </c>
      <c r="B206">
        <v>4953.665106453082</v>
      </c>
      <c r="C206">
        <v>4953.665106453082</v>
      </c>
      <c r="D206">
        <v>348.2764125667387</v>
      </c>
      <c r="E206">
        <v>106.3889454186353</v>
      </c>
    </row>
    <row r="207" spans="1:5">
      <c r="A207">
        <v>205</v>
      </c>
      <c r="B207">
        <v>4953.665106453082</v>
      </c>
      <c r="C207">
        <v>4953.665106453082</v>
      </c>
      <c r="D207">
        <v>347.6189036391759</v>
      </c>
      <c r="E207">
        <v>105.7314364910724</v>
      </c>
    </row>
    <row r="208" spans="1:5">
      <c r="A208">
        <v>206</v>
      </c>
      <c r="B208">
        <v>4953.665106453082</v>
      </c>
      <c r="C208">
        <v>4953.665106453082</v>
      </c>
      <c r="D208">
        <v>346.8312302574704</v>
      </c>
      <c r="E208">
        <v>104.9437631093667</v>
      </c>
    </row>
    <row r="209" spans="1:5">
      <c r="A209">
        <v>207</v>
      </c>
      <c r="B209">
        <v>4953.665106453082</v>
      </c>
      <c r="C209">
        <v>4953.665106453082</v>
      </c>
      <c r="D209">
        <v>346.2612811918997</v>
      </c>
      <c r="E209">
        <v>104.3738140437959</v>
      </c>
    </row>
    <row r="210" spans="1:5">
      <c r="A210">
        <v>208</v>
      </c>
      <c r="B210">
        <v>4953.665106453082</v>
      </c>
      <c r="C210">
        <v>4953.665106453082</v>
      </c>
      <c r="D210">
        <v>346.2959108875364</v>
      </c>
      <c r="E210">
        <v>104.4084437394331</v>
      </c>
    </row>
    <row r="211" spans="1:5">
      <c r="A211">
        <v>209</v>
      </c>
      <c r="B211">
        <v>4953.665106453082</v>
      </c>
      <c r="C211">
        <v>4953.665106453082</v>
      </c>
      <c r="D211">
        <v>345.6126218372773</v>
      </c>
      <c r="E211">
        <v>103.7251546891741</v>
      </c>
    </row>
    <row r="212" spans="1:5">
      <c r="A212">
        <v>210</v>
      </c>
      <c r="B212">
        <v>4953.665106453082</v>
      </c>
      <c r="C212">
        <v>4953.665106453082</v>
      </c>
      <c r="D212">
        <v>345.4701406064187</v>
      </c>
      <c r="E212">
        <v>103.5826734583148</v>
      </c>
    </row>
    <row r="213" spans="1:5">
      <c r="A213">
        <v>211</v>
      </c>
      <c r="B213">
        <v>4953.665106453082</v>
      </c>
      <c r="C213">
        <v>4953.665106453082</v>
      </c>
      <c r="D213">
        <v>345.5342005725246</v>
      </c>
      <c r="E213">
        <v>103.6467334244214</v>
      </c>
    </row>
    <row r="214" spans="1:5">
      <c r="A214">
        <v>212</v>
      </c>
      <c r="B214">
        <v>4953.665106453082</v>
      </c>
      <c r="C214">
        <v>4953.665106453082</v>
      </c>
      <c r="D214">
        <v>344.5582118458016</v>
      </c>
      <c r="E214">
        <v>102.6707446976981</v>
      </c>
    </row>
    <row r="215" spans="1:5">
      <c r="A215">
        <v>213</v>
      </c>
      <c r="B215">
        <v>4953.665106453082</v>
      </c>
      <c r="C215">
        <v>4953.665106453082</v>
      </c>
      <c r="D215">
        <v>344.0295263273984</v>
      </c>
      <c r="E215">
        <v>102.1420591792948</v>
      </c>
    </row>
    <row r="216" spans="1:5">
      <c r="A216">
        <v>214</v>
      </c>
      <c r="B216">
        <v>4953.665106453082</v>
      </c>
      <c r="C216">
        <v>4953.665106453082</v>
      </c>
      <c r="D216">
        <v>344.0852667838301</v>
      </c>
      <c r="E216">
        <v>102.1977996357261</v>
      </c>
    </row>
    <row r="217" spans="1:5">
      <c r="A217">
        <v>215</v>
      </c>
      <c r="B217">
        <v>4953.665106453082</v>
      </c>
      <c r="C217">
        <v>4953.665106453082</v>
      </c>
      <c r="D217">
        <v>343.8391616383826</v>
      </c>
      <c r="E217">
        <v>101.9516944902789</v>
      </c>
    </row>
    <row r="218" spans="1:5">
      <c r="A218">
        <v>216</v>
      </c>
      <c r="B218">
        <v>4953.665106453082</v>
      </c>
      <c r="C218">
        <v>4953.665106453082</v>
      </c>
      <c r="D218">
        <v>343.801584841328</v>
      </c>
      <c r="E218">
        <v>101.9141176932245</v>
      </c>
    </row>
    <row r="219" spans="1:5">
      <c r="A219">
        <v>217</v>
      </c>
      <c r="B219">
        <v>4953.665106453082</v>
      </c>
      <c r="C219">
        <v>4953.665106453082</v>
      </c>
      <c r="D219">
        <v>343.5024261502089</v>
      </c>
      <c r="E219">
        <v>101.6149590021051</v>
      </c>
    </row>
    <row r="220" spans="1:5">
      <c r="A220">
        <v>218</v>
      </c>
      <c r="B220">
        <v>4953.665106453082</v>
      </c>
      <c r="C220">
        <v>4953.665106453082</v>
      </c>
      <c r="D220">
        <v>343.3253179739954</v>
      </c>
      <c r="E220">
        <v>101.4378508258921</v>
      </c>
    </row>
    <row r="221" spans="1:5">
      <c r="A221">
        <v>219</v>
      </c>
      <c r="B221">
        <v>4953.665106453082</v>
      </c>
      <c r="C221">
        <v>4953.665106453082</v>
      </c>
      <c r="D221">
        <v>343.1537652908328</v>
      </c>
      <c r="E221">
        <v>101.2662981427289</v>
      </c>
    </row>
    <row r="222" spans="1:5">
      <c r="A222">
        <v>220</v>
      </c>
      <c r="B222">
        <v>4953.665106453082</v>
      </c>
      <c r="C222">
        <v>4953.665106453082</v>
      </c>
      <c r="D222">
        <v>343.0551459754221</v>
      </c>
      <c r="E222">
        <v>101.1676788273185</v>
      </c>
    </row>
    <row r="223" spans="1:5">
      <c r="A223">
        <v>221</v>
      </c>
      <c r="B223">
        <v>4953.665106453082</v>
      </c>
      <c r="C223">
        <v>4953.665106453082</v>
      </c>
      <c r="D223">
        <v>342.8611356482297</v>
      </c>
      <c r="E223">
        <v>100.9736685001264</v>
      </c>
    </row>
    <row r="224" spans="1:5">
      <c r="A224">
        <v>222</v>
      </c>
      <c r="B224">
        <v>4953.665106453082</v>
      </c>
      <c r="C224">
        <v>4953.665106453082</v>
      </c>
      <c r="D224">
        <v>342.3065178374107</v>
      </c>
      <c r="E224">
        <v>100.4190506893069</v>
      </c>
    </row>
    <row r="225" spans="1:5">
      <c r="A225">
        <v>223</v>
      </c>
      <c r="B225">
        <v>4953.665106453082</v>
      </c>
      <c r="C225">
        <v>4953.665106453082</v>
      </c>
      <c r="D225">
        <v>342.272912323684</v>
      </c>
      <c r="E225">
        <v>100.3854451755808</v>
      </c>
    </row>
    <row r="226" spans="1:5">
      <c r="A226">
        <v>224</v>
      </c>
      <c r="B226">
        <v>4953.665106453082</v>
      </c>
      <c r="C226">
        <v>4953.665106453082</v>
      </c>
      <c r="D226">
        <v>341.8261387636259</v>
      </c>
      <c r="E226">
        <v>99.93867161552225</v>
      </c>
    </row>
    <row r="227" spans="1:5">
      <c r="A227">
        <v>225</v>
      </c>
      <c r="B227">
        <v>4953.665106453082</v>
      </c>
      <c r="C227">
        <v>4953.665106453082</v>
      </c>
      <c r="D227">
        <v>341.7110230147269</v>
      </c>
      <c r="E227">
        <v>99.82355586662345</v>
      </c>
    </row>
    <row r="228" spans="1:5">
      <c r="A228">
        <v>226</v>
      </c>
      <c r="B228">
        <v>4953.665106453082</v>
      </c>
      <c r="C228">
        <v>4953.665106453082</v>
      </c>
      <c r="D228">
        <v>341.5979783659745</v>
      </c>
      <c r="E228">
        <v>99.71051121787076</v>
      </c>
    </row>
    <row r="229" spans="1:5">
      <c r="A229">
        <v>227</v>
      </c>
      <c r="B229">
        <v>4953.665106453082</v>
      </c>
      <c r="C229">
        <v>4953.665106453082</v>
      </c>
      <c r="D229">
        <v>341.5213056779229</v>
      </c>
      <c r="E229">
        <v>99.63383852981926</v>
      </c>
    </row>
    <row r="230" spans="1:5">
      <c r="A230">
        <v>228</v>
      </c>
      <c r="B230">
        <v>4953.665106453082</v>
      </c>
      <c r="C230">
        <v>4953.665106453082</v>
      </c>
      <c r="D230">
        <v>341.5600761288062</v>
      </c>
      <c r="E230">
        <v>99.67260898070239</v>
      </c>
    </row>
    <row r="231" spans="1:5">
      <c r="A231">
        <v>229</v>
      </c>
      <c r="B231">
        <v>4953.665106453082</v>
      </c>
      <c r="C231">
        <v>4953.665106453082</v>
      </c>
      <c r="D231">
        <v>341.4901382635734</v>
      </c>
      <c r="E231">
        <v>99.60267111546969</v>
      </c>
    </row>
    <row r="232" spans="1:5">
      <c r="A232">
        <v>230</v>
      </c>
      <c r="B232">
        <v>4953.665106453082</v>
      </c>
      <c r="C232">
        <v>4953.665106453082</v>
      </c>
      <c r="D232">
        <v>341.4266299917522</v>
      </c>
      <c r="E232">
        <v>99.53916284364867</v>
      </c>
    </row>
    <row r="233" spans="1:5">
      <c r="A233">
        <v>231</v>
      </c>
      <c r="B233">
        <v>4953.665106453082</v>
      </c>
      <c r="C233">
        <v>4953.665106453082</v>
      </c>
      <c r="D233">
        <v>341.4334547104679</v>
      </c>
      <c r="E233">
        <v>99.54598756236469</v>
      </c>
    </row>
    <row r="234" spans="1:5">
      <c r="A234">
        <v>232</v>
      </c>
      <c r="B234">
        <v>4953.665106453082</v>
      </c>
      <c r="C234">
        <v>4953.665106453082</v>
      </c>
      <c r="D234">
        <v>341.7318595105057</v>
      </c>
      <c r="E234">
        <v>99.84439236240205</v>
      </c>
    </row>
    <row r="235" spans="1:5">
      <c r="A235">
        <v>233</v>
      </c>
      <c r="B235">
        <v>4953.665106453082</v>
      </c>
      <c r="C235">
        <v>4953.665106453082</v>
      </c>
      <c r="D235">
        <v>341.7748740296034</v>
      </c>
      <c r="E235">
        <v>99.88740688149947</v>
      </c>
    </row>
    <row r="236" spans="1:5">
      <c r="A236">
        <v>234</v>
      </c>
      <c r="B236">
        <v>4953.665106453082</v>
      </c>
      <c r="C236">
        <v>4953.665106453082</v>
      </c>
      <c r="D236">
        <v>342.0563868144895</v>
      </c>
      <c r="E236">
        <v>100.1689196663858</v>
      </c>
    </row>
    <row r="237" spans="1:5">
      <c r="A237">
        <v>235</v>
      </c>
      <c r="B237">
        <v>4953.665106453082</v>
      </c>
      <c r="C237">
        <v>4953.665106453082</v>
      </c>
      <c r="D237">
        <v>341.6377623938493</v>
      </c>
      <c r="E237">
        <v>99.75029524574556</v>
      </c>
    </row>
    <row r="238" spans="1:5">
      <c r="A238">
        <v>236</v>
      </c>
      <c r="B238">
        <v>4953.665106453082</v>
      </c>
      <c r="C238">
        <v>4953.665106453082</v>
      </c>
      <c r="D238">
        <v>341.5970184570807</v>
      </c>
      <c r="E238">
        <v>99.70955130897693</v>
      </c>
    </row>
    <row r="239" spans="1:5">
      <c r="A239">
        <v>237</v>
      </c>
      <c r="B239">
        <v>4953.665106453082</v>
      </c>
      <c r="C239">
        <v>4953.665106453082</v>
      </c>
      <c r="D239">
        <v>341.6764673326554</v>
      </c>
      <c r="E239">
        <v>99.78900018455226</v>
      </c>
    </row>
    <row r="240" spans="1:5">
      <c r="A240">
        <v>238</v>
      </c>
      <c r="B240">
        <v>4953.665106453082</v>
      </c>
      <c r="C240">
        <v>4953.665106453082</v>
      </c>
      <c r="D240">
        <v>341.4294618709395</v>
      </c>
      <c r="E240">
        <v>99.54199472283565</v>
      </c>
    </row>
    <row r="241" spans="1:5">
      <c r="A241">
        <v>239</v>
      </c>
      <c r="B241">
        <v>4953.665106453082</v>
      </c>
      <c r="C241">
        <v>4953.665106453082</v>
      </c>
      <c r="D241">
        <v>341.6031760701102</v>
      </c>
      <c r="E241">
        <v>99.71570892200658</v>
      </c>
    </row>
    <row r="242" spans="1:5">
      <c r="A242">
        <v>240</v>
      </c>
      <c r="B242">
        <v>4953.665106453082</v>
      </c>
      <c r="C242">
        <v>4953.665106453082</v>
      </c>
      <c r="D242">
        <v>340.739637479553</v>
      </c>
      <c r="E242">
        <v>98.85217033144923</v>
      </c>
    </row>
    <row r="243" spans="1:5">
      <c r="A243">
        <v>241</v>
      </c>
      <c r="B243">
        <v>4953.665106453082</v>
      </c>
      <c r="C243">
        <v>4953.665106453082</v>
      </c>
      <c r="D243">
        <v>340.5142652847036</v>
      </c>
      <c r="E243">
        <v>98.62679813660012</v>
      </c>
    </row>
    <row r="244" spans="1:5">
      <c r="A244">
        <v>242</v>
      </c>
      <c r="B244">
        <v>4953.665106453082</v>
      </c>
      <c r="C244">
        <v>4953.665106453082</v>
      </c>
      <c r="D244">
        <v>341.2091315149007</v>
      </c>
      <c r="E244">
        <v>99.32166436679718</v>
      </c>
    </row>
    <row r="245" spans="1:5">
      <c r="A245">
        <v>243</v>
      </c>
      <c r="B245">
        <v>4953.665106453082</v>
      </c>
      <c r="C245">
        <v>4953.665106453082</v>
      </c>
      <c r="D245">
        <v>341.2869773194867</v>
      </c>
      <c r="E245">
        <v>99.39951017138272</v>
      </c>
    </row>
    <row r="246" spans="1:5">
      <c r="A246">
        <v>244</v>
      </c>
      <c r="B246">
        <v>4953.665106453082</v>
      </c>
      <c r="C246">
        <v>4953.665106453082</v>
      </c>
      <c r="D246">
        <v>341.5589491270146</v>
      </c>
      <c r="E246">
        <v>99.67148197891119</v>
      </c>
    </row>
    <row r="247" spans="1:5">
      <c r="A247">
        <v>245</v>
      </c>
      <c r="B247">
        <v>4953.665106453082</v>
      </c>
      <c r="C247">
        <v>4953.665106453082</v>
      </c>
      <c r="D247">
        <v>341.3412416488828</v>
      </c>
      <c r="E247">
        <v>99.45377450077891</v>
      </c>
    </row>
    <row r="248" spans="1:5">
      <c r="A248">
        <v>246</v>
      </c>
      <c r="B248">
        <v>4953.665106453082</v>
      </c>
      <c r="C248">
        <v>4953.665106453082</v>
      </c>
      <c r="D248">
        <v>341.012175800192</v>
      </c>
      <c r="E248">
        <v>99.12470865208833</v>
      </c>
    </row>
    <row r="249" spans="1:5">
      <c r="A249">
        <v>247</v>
      </c>
      <c r="B249">
        <v>4953.665106453082</v>
      </c>
      <c r="C249">
        <v>4953.665106453082</v>
      </c>
      <c r="D249">
        <v>341.2353981729666</v>
      </c>
      <c r="E249">
        <v>99.34793102486238</v>
      </c>
    </row>
    <row r="250" spans="1:5">
      <c r="A250">
        <v>248</v>
      </c>
      <c r="B250">
        <v>4953.665106453082</v>
      </c>
      <c r="C250">
        <v>4953.665106453082</v>
      </c>
      <c r="D250">
        <v>341.2621115866841</v>
      </c>
      <c r="E250">
        <v>99.37464443858052</v>
      </c>
    </row>
    <row r="251" spans="1:5">
      <c r="A251">
        <v>249</v>
      </c>
      <c r="B251">
        <v>4953.665106453082</v>
      </c>
      <c r="C251">
        <v>4953.665106453082</v>
      </c>
      <c r="D251">
        <v>341.2492565104836</v>
      </c>
      <c r="E251">
        <v>99.36178936237968</v>
      </c>
    </row>
    <row r="252" spans="1:5">
      <c r="A252">
        <v>250</v>
      </c>
      <c r="B252">
        <v>4953.665106453082</v>
      </c>
      <c r="C252">
        <v>4953.665106453082</v>
      </c>
      <c r="D252">
        <v>341.0728381352531</v>
      </c>
      <c r="E252">
        <v>99.18537098714955</v>
      </c>
    </row>
    <row r="253" spans="1:5">
      <c r="A253">
        <v>251</v>
      </c>
      <c r="B253">
        <v>4953.665106453082</v>
      </c>
      <c r="C253">
        <v>4953.665106453082</v>
      </c>
      <c r="D253">
        <v>341.1711600196758</v>
      </c>
      <c r="E253">
        <v>99.28369287157267</v>
      </c>
    </row>
    <row r="254" spans="1:5">
      <c r="A254">
        <v>252</v>
      </c>
      <c r="B254">
        <v>4953.665106453082</v>
      </c>
      <c r="C254">
        <v>4953.665106453082</v>
      </c>
      <c r="D254">
        <v>341.0701997177609</v>
      </c>
      <c r="E254">
        <v>99.18273256965691</v>
      </c>
    </row>
    <row r="255" spans="1:5">
      <c r="A255">
        <v>253</v>
      </c>
      <c r="B255">
        <v>4953.665106453082</v>
      </c>
      <c r="C255">
        <v>4953.665106453082</v>
      </c>
      <c r="D255">
        <v>340.9942224955201</v>
      </c>
      <c r="E255">
        <v>99.10675534741641</v>
      </c>
    </row>
    <row r="256" spans="1:5">
      <c r="A256">
        <v>254</v>
      </c>
      <c r="B256">
        <v>4953.665106453082</v>
      </c>
      <c r="C256">
        <v>4953.665106453082</v>
      </c>
      <c r="D256">
        <v>340.8985207068208</v>
      </c>
      <c r="E256">
        <v>99.01105355871682</v>
      </c>
    </row>
    <row r="257" spans="1:5">
      <c r="A257">
        <v>255</v>
      </c>
      <c r="B257">
        <v>4953.665106453082</v>
      </c>
      <c r="C257">
        <v>4953.665106453082</v>
      </c>
      <c r="D257">
        <v>341.082237737875</v>
      </c>
      <c r="E257">
        <v>99.19477058977111</v>
      </c>
    </row>
    <row r="258" spans="1:5">
      <c r="A258">
        <v>256</v>
      </c>
      <c r="B258">
        <v>4953.665106453082</v>
      </c>
      <c r="C258">
        <v>4953.665106453082</v>
      </c>
      <c r="D258">
        <v>341.0178228214098</v>
      </c>
      <c r="E258">
        <v>99.13035567330608</v>
      </c>
    </row>
    <row r="259" spans="1:5">
      <c r="A259">
        <v>257</v>
      </c>
      <c r="B259">
        <v>4953.665106453082</v>
      </c>
      <c r="C259">
        <v>4953.665106453082</v>
      </c>
      <c r="D259">
        <v>340.8675491377901</v>
      </c>
      <c r="E259">
        <v>98.98008198968617</v>
      </c>
    </row>
    <row r="260" spans="1:5">
      <c r="A260">
        <v>258</v>
      </c>
      <c r="B260">
        <v>4953.665106453082</v>
      </c>
      <c r="C260">
        <v>4953.665106453082</v>
      </c>
      <c r="D260">
        <v>340.9048436084139</v>
      </c>
      <c r="E260">
        <v>99.0173764603102</v>
      </c>
    </row>
    <row r="261" spans="1:5">
      <c r="A261">
        <v>259</v>
      </c>
      <c r="B261">
        <v>4953.665106453082</v>
      </c>
      <c r="C261">
        <v>4953.665106453082</v>
      </c>
      <c r="D261">
        <v>340.6884925489603</v>
      </c>
      <c r="E261">
        <v>98.80102540085718</v>
      </c>
    </row>
    <row r="262" spans="1:5">
      <c r="A262">
        <v>260</v>
      </c>
      <c r="B262">
        <v>4953.665106453082</v>
      </c>
      <c r="C262">
        <v>4953.665106453082</v>
      </c>
      <c r="D262">
        <v>341.5127416804837</v>
      </c>
      <c r="E262">
        <v>99.62527453237958</v>
      </c>
    </row>
    <row r="263" spans="1:5">
      <c r="A263">
        <v>261</v>
      </c>
      <c r="B263">
        <v>4953.665106453082</v>
      </c>
      <c r="C263">
        <v>4953.665106453082</v>
      </c>
      <c r="D263">
        <v>340.7970494052068</v>
      </c>
      <c r="E263">
        <v>98.90958225710301</v>
      </c>
    </row>
    <row r="264" spans="1:5">
      <c r="A264">
        <v>262</v>
      </c>
      <c r="B264">
        <v>4953.665106453082</v>
      </c>
      <c r="C264">
        <v>4953.665106453082</v>
      </c>
      <c r="D264">
        <v>341.3122596347825</v>
      </c>
      <c r="E264">
        <v>99.42479248667915</v>
      </c>
    </row>
    <row r="265" spans="1:5">
      <c r="A265">
        <v>263</v>
      </c>
      <c r="B265">
        <v>4953.665106453082</v>
      </c>
      <c r="C265">
        <v>4953.665106453082</v>
      </c>
      <c r="D265">
        <v>341.16652046483</v>
      </c>
      <c r="E265">
        <v>99.27905331672606</v>
      </c>
    </row>
    <row r="266" spans="1:5">
      <c r="A266">
        <v>264</v>
      </c>
      <c r="B266">
        <v>4953.665106453082</v>
      </c>
      <c r="C266">
        <v>4953.665106453082</v>
      </c>
      <c r="D266">
        <v>341.5596272755029</v>
      </c>
      <c r="E266">
        <v>99.67216012739878</v>
      </c>
    </row>
    <row r="267" spans="1:5">
      <c r="A267">
        <v>265</v>
      </c>
      <c r="B267">
        <v>4953.665106453082</v>
      </c>
      <c r="C267">
        <v>4953.665106453082</v>
      </c>
      <c r="D267">
        <v>341.3505567716598</v>
      </c>
      <c r="E267">
        <v>99.46308962355623</v>
      </c>
    </row>
    <row r="268" spans="1:5">
      <c r="A268">
        <v>266</v>
      </c>
      <c r="B268">
        <v>4953.665106453082</v>
      </c>
      <c r="C268">
        <v>4953.665106453082</v>
      </c>
      <c r="D268">
        <v>341.4748896637388</v>
      </c>
      <c r="E268">
        <v>99.587422515635</v>
      </c>
    </row>
    <row r="269" spans="1:5">
      <c r="A269">
        <v>267</v>
      </c>
      <c r="B269">
        <v>4953.665106453082</v>
      </c>
      <c r="C269">
        <v>4953.665106453082</v>
      </c>
      <c r="D269">
        <v>341.2911487519132</v>
      </c>
      <c r="E269">
        <v>99.40368160380901</v>
      </c>
    </row>
    <row r="270" spans="1:5">
      <c r="A270">
        <v>268</v>
      </c>
      <c r="B270">
        <v>4953.665106453082</v>
      </c>
      <c r="C270">
        <v>4953.665106453082</v>
      </c>
      <c r="D270">
        <v>341.9662807208089</v>
      </c>
      <c r="E270">
        <v>100.078813572705</v>
      </c>
    </row>
    <row r="271" spans="1:5">
      <c r="A271">
        <v>269</v>
      </c>
      <c r="B271">
        <v>4953.665106453082</v>
      </c>
      <c r="C271">
        <v>4953.665106453082</v>
      </c>
      <c r="D271">
        <v>341.4754692334647</v>
      </c>
      <c r="E271">
        <v>99.5880020853609</v>
      </c>
    </row>
    <row r="272" spans="1:5">
      <c r="A272">
        <v>270</v>
      </c>
      <c r="B272">
        <v>4953.665106453082</v>
      </c>
      <c r="C272">
        <v>4953.665106453082</v>
      </c>
      <c r="D272">
        <v>340.9277178436647</v>
      </c>
      <c r="E272">
        <v>99.04025069556094</v>
      </c>
    </row>
    <row r="273" spans="1:5">
      <c r="A273">
        <v>271</v>
      </c>
      <c r="B273">
        <v>4953.665106453082</v>
      </c>
      <c r="C273">
        <v>4953.665106453082</v>
      </c>
      <c r="D273">
        <v>341.0328879277288</v>
      </c>
      <c r="E273">
        <v>99.14542077962513</v>
      </c>
    </row>
    <row r="274" spans="1:5">
      <c r="A274">
        <v>272</v>
      </c>
      <c r="B274">
        <v>4953.665106453082</v>
      </c>
      <c r="C274">
        <v>4953.665106453082</v>
      </c>
      <c r="D274">
        <v>341.0785036807964</v>
      </c>
      <c r="E274">
        <v>99.19103653269275</v>
      </c>
    </row>
    <row r="275" spans="1:5">
      <c r="A275">
        <v>273</v>
      </c>
      <c r="B275">
        <v>4953.665106453082</v>
      </c>
      <c r="C275">
        <v>4953.665106453082</v>
      </c>
      <c r="D275">
        <v>340.9389607819798</v>
      </c>
      <c r="E275">
        <v>99.05149363387596</v>
      </c>
    </row>
    <row r="276" spans="1:5">
      <c r="A276">
        <v>274</v>
      </c>
      <c r="B276">
        <v>4953.665106453082</v>
      </c>
      <c r="C276">
        <v>4953.665106453082</v>
      </c>
      <c r="D276">
        <v>340.8315937016663</v>
      </c>
      <c r="E276">
        <v>98.9441265535623</v>
      </c>
    </row>
    <row r="277" spans="1:5">
      <c r="A277">
        <v>275</v>
      </c>
      <c r="B277">
        <v>4953.665106453082</v>
      </c>
      <c r="C277">
        <v>4953.665106453082</v>
      </c>
      <c r="D277">
        <v>341.108594189813</v>
      </c>
      <c r="E277">
        <v>99.221127041709</v>
      </c>
    </row>
    <row r="278" spans="1:5">
      <c r="A278">
        <v>276</v>
      </c>
      <c r="B278">
        <v>4953.665106453082</v>
      </c>
      <c r="C278">
        <v>4953.665106453082</v>
      </c>
      <c r="D278">
        <v>341.333829394539</v>
      </c>
      <c r="E278">
        <v>99.44636224643534</v>
      </c>
    </row>
    <row r="279" spans="1:5">
      <c r="A279">
        <v>277</v>
      </c>
      <c r="B279">
        <v>4953.665106453082</v>
      </c>
      <c r="C279">
        <v>4953.665106453082</v>
      </c>
      <c r="D279">
        <v>341.1528380495809</v>
      </c>
      <c r="E279">
        <v>99.2653709014772</v>
      </c>
    </row>
    <row r="280" spans="1:5">
      <c r="A280">
        <v>278</v>
      </c>
      <c r="B280">
        <v>4953.665106453082</v>
      </c>
      <c r="C280">
        <v>4953.665106453082</v>
      </c>
      <c r="D280">
        <v>340.9497872037702</v>
      </c>
      <c r="E280">
        <v>99.06232005566709</v>
      </c>
    </row>
    <row r="281" spans="1:5">
      <c r="A281">
        <v>279</v>
      </c>
      <c r="B281">
        <v>4953.665106453082</v>
      </c>
      <c r="C281">
        <v>4953.665106453082</v>
      </c>
      <c r="D281">
        <v>340.8545216059782</v>
      </c>
      <c r="E281">
        <v>98.96705445787431</v>
      </c>
    </row>
    <row r="282" spans="1:5">
      <c r="A282">
        <v>280</v>
      </c>
      <c r="B282">
        <v>4953.665106453082</v>
      </c>
      <c r="C282">
        <v>4953.665106453082</v>
      </c>
      <c r="D282">
        <v>341.2715699918932</v>
      </c>
      <c r="E282">
        <v>99.38410284378911</v>
      </c>
    </row>
    <row r="283" spans="1:5">
      <c r="A283">
        <v>281</v>
      </c>
      <c r="B283">
        <v>4953.665106453082</v>
      </c>
      <c r="C283">
        <v>4953.665106453082</v>
      </c>
      <c r="D283">
        <v>341.0248501747602</v>
      </c>
      <c r="E283">
        <v>99.13738302665641</v>
      </c>
    </row>
    <row r="284" spans="1:5">
      <c r="A284">
        <v>282</v>
      </c>
      <c r="B284">
        <v>4953.665106453082</v>
      </c>
      <c r="C284">
        <v>4953.665106453082</v>
      </c>
      <c r="D284">
        <v>340.897079318914</v>
      </c>
      <c r="E284">
        <v>99.00961217081037</v>
      </c>
    </row>
    <row r="285" spans="1:5">
      <c r="A285">
        <v>283</v>
      </c>
      <c r="B285">
        <v>4953.665106453082</v>
      </c>
      <c r="C285">
        <v>4953.665106453082</v>
      </c>
      <c r="D285">
        <v>340.9257012466314</v>
      </c>
      <c r="E285">
        <v>99.03823409852727</v>
      </c>
    </row>
    <row r="286" spans="1:5">
      <c r="A286">
        <v>284</v>
      </c>
      <c r="B286">
        <v>4953.665106453082</v>
      </c>
      <c r="C286">
        <v>4953.665106453082</v>
      </c>
      <c r="D286">
        <v>340.4224285957594</v>
      </c>
      <c r="E286">
        <v>98.53496144765569</v>
      </c>
    </row>
    <row r="287" spans="1:5">
      <c r="A287">
        <v>285</v>
      </c>
      <c r="B287">
        <v>4953.665106453082</v>
      </c>
      <c r="C287">
        <v>4953.665106453082</v>
      </c>
      <c r="D287">
        <v>341.030714052036</v>
      </c>
      <c r="E287">
        <v>99.14324690393225</v>
      </c>
    </row>
    <row r="288" spans="1:5">
      <c r="A288">
        <v>286</v>
      </c>
      <c r="B288">
        <v>4953.665106453082</v>
      </c>
      <c r="C288">
        <v>4953.665106453082</v>
      </c>
      <c r="D288">
        <v>340.4291473997372</v>
      </c>
      <c r="E288">
        <v>98.54168025163342</v>
      </c>
    </row>
    <row r="289" spans="1:5">
      <c r="A289">
        <v>287</v>
      </c>
      <c r="B289">
        <v>4953.665106453082</v>
      </c>
      <c r="C289">
        <v>4953.665106453082</v>
      </c>
      <c r="D289">
        <v>341.2380880106234</v>
      </c>
      <c r="E289">
        <v>99.35062086252026</v>
      </c>
    </row>
    <row r="290" spans="1:5">
      <c r="A290">
        <v>288</v>
      </c>
      <c r="B290">
        <v>4953.665106453082</v>
      </c>
      <c r="C290">
        <v>4953.665106453082</v>
      </c>
      <c r="D290">
        <v>340.7773475972963</v>
      </c>
      <c r="E290">
        <v>98.88988044919235</v>
      </c>
    </row>
    <row r="291" spans="1:5">
      <c r="A291">
        <v>289</v>
      </c>
      <c r="B291">
        <v>4953.665106453082</v>
      </c>
      <c r="C291">
        <v>4953.665106453082</v>
      </c>
      <c r="D291">
        <v>341.2641775002833</v>
      </c>
      <c r="E291">
        <v>99.3767103521795</v>
      </c>
    </row>
    <row r="292" spans="1:5">
      <c r="A292">
        <v>290</v>
      </c>
      <c r="B292">
        <v>4953.665106453082</v>
      </c>
      <c r="C292">
        <v>4953.665106453082</v>
      </c>
      <c r="D292">
        <v>340.9932716739477</v>
      </c>
      <c r="E292">
        <v>99.10580452584398</v>
      </c>
    </row>
    <row r="293" spans="1:5">
      <c r="A293">
        <v>291</v>
      </c>
      <c r="B293">
        <v>4953.665106453082</v>
      </c>
      <c r="C293">
        <v>4953.665106453082</v>
      </c>
      <c r="D293">
        <v>341.0757176934031</v>
      </c>
      <c r="E293">
        <v>99.18825054529893</v>
      </c>
    </row>
    <row r="294" spans="1:5">
      <c r="A294">
        <v>292</v>
      </c>
      <c r="B294">
        <v>4953.665106453082</v>
      </c>
      <c r="C294">
        <v>4953.665106453082</v>
      </c>
      <c r="D294">
        <v>340.9950670861189</v>
      </c>
      <c r="E294">
        <v>99.10759993801476</v>
      </c>
    </row>
    <row r="295" spans="1:5">
      <c r="A295">
        <v>293</v>
      </c>
      <c r="B295">
        <v>4953.665106453082</v>
      </c>
      <c r="C295">
        <v>4953.665106453082</v>
      </c>
      <c r="D295">
        <v>340.8375726414847</v>
      </c>
      <c r="E295">
        <v>98.95010549338129</v>
      </c>
    </row>
    <row r="296" spans="1:5">
      <c r="A296">
        <v>294</v>
      </c>
      <c r="B296">
        <v>4953.665106453082</v>
      </c>
      <c r="C296">
        <v>4953.665106453082</v>
      </c>
      <c r="D296">
        <v>341.0869194406231</v>
      </c>
      <c r="E296">
        <v>99.19945229251967</v>
      </c>
    </row>
    <row r="297" spans="1:5">
      <c r="A297">
        <v>295</v>
      </c>
      <c r="B297">
        <v>4953.665106453082</v>
      </c>
      <c r="C297">
        <v>4953.665106453082</v>
      </c>
      <c r="D297">
        <v>340.9951080306017</v>
      </c>
      <c r="E297">
        <v>99.10764088249813</v>
      </c>
    </row>
    <row r="298" spans="1:5">
      <c r="A298">
        <v>296</v>
      </c>
      <c r="B298">
        <v>4953.665106453082</v>
      </c>
      <c r="C298">
        <v>4953.665106453082</v>
      </c>
      <c r="D298">
        <v>341.0097669092176</v>
      </c>
      <c r="E298">
        <v>99.12229976111398</v>
      </c>
    </row>
    <row r="299" spans="1:5">
      <c r="A299">
        <v>297</v>
      </c>
      <c r="B299">
        <v>4953.665106453082</v>
      </c>
      <c r="C299">
        <v>4953.665106453082</v>
      </c>
      <c r="D299">
        <v>341.1604624448316</v>
      </c>
      <c r="E299">
        <v>99.27299529672835</v>
      </c>
    </row>
    <row r="300" spans="1:5">
      <c r="A300">
        <v>298</v>
      </c>
      <c r="B300">
        <v>4953.665106453082</v>
      </c>
      <c r="C300">
        <v>4953.665106453082</v>
      </c>
      <c r="D300">
        <v>341.1467828606436</v>
      </c>
      <c r="E300">
        <v>99.25931571254007</v>
      </c>
    </row>
    <row r="301" spans="1:5">
      <c r="A301">
        <v>299</v>
      </c>
      <c r="B301">
        <v>4953.665106453082</v>
      </c>
      <c r="C301">
        <v>4953.665106453082</v>
      </c>
      <c r="D301">
        <v>341.2322422325828</v>
      </c>
      <c r="E301">
        <v>99.34477508447975</v>
      </c>
    </row>
    <row r="302" spans="1:5">
      <c r="A302">
        <v>300</v>
      </c>
      <c r="B302">
        <v>4953.665106453082</v>
      </c>
      <c r="C302">
        <v>4953.665106453082</v>
      </c>
      <c r="D302">
        <v>340.9574446513039</v>
      </c>
      <c r="E302">
        <v>99.06997750320012</v>
      </c>
    </row>
    <row r="303" spans="1:5">
      <c r="A303">
        <v>301</v>
      </c>
      <c r="B303">
        <v>4953.665106453082</v>
      </c>
      <c r="C303">
        <v>4953.665106453082</v>
      </c>
      <c r="D303">
        <v>340.9461512865705</v>
      </c>
      <c r="E303">
        <v>99.0586841384667</v>
      </c>
    </row>
    <row r="304" spans="1:5">
      <c r="A304">
        <v>302</v>
      </c>
      <c r="B304">
        <v>4953.665106453082</v>
      </c>
      <c r="C304">
        <v>4953.665106453082</v>
      </c>
      <c r="D304">
        <v>340.9924813628842</v>
      </c>
      <c r="E304">
        <v>99.10501421478067</v>
      </c>
    </row>
    <row r="305" spans="1:5">
      <c r="A305">
        <v>303</v>
      </c>
      <c r="B305">
        <v>4953.665106453082</v>
      </c>
      <c r="C305">
        <v>4953.665106453082</v>
      </c>
      <c r="D305">
        <v>340.9994883765328</v>
      </c>
      <c r="E305">
        <v>99.11202122842911</v>
      </c>
    </row>
    <row r="306" spans="1:5">
      <c r="A306">
        <v>304</v>
      </c>
      <c r="B306">
        <v>4953.665106453082</v>
      </c>
      <c r="C306">
        <v>4953.665106453082</v>
      </c>
      <c r="D306">
        <v>340.8879405468735</v>
      </c>
      <c r="E306">
        <v>99.00047339877013</v>
      </c>
    </row>
    <row r="307" spans="1:5">
      <c r="A307">
        <v>305</v>
      </c>
      <c r="B307">
        <v>4953.665106453082</v>
      </c>
      <c r="C307">
        <v>4953.665106453082</v>
      </c>
      <c r="D307">
        <v>340.6802620767258</v>
      </c>
      <c r="E307">
        <v>98.79279492862196</v>
      </c>
    </row>
    <row r="308" spans="1:5">
      <c r="A308">
        <v>306</v>
      </c>
      <c r="B308">
        <v>4953.665106453082</v>
      </c>
      <c r="C308">
        <v>4953.665106453082</v>
      </c>
      <c r="D308">
        <v>340.7252592510762</v>
      </c>
      <c r="E308">
        <v>98.83779210297291</v>
      </c>
    </row>
    <row r="309" spans="1:5">
      <c r="A309">
        <v>307</v>
      </c>
      <c r="B309">
        <v>4953.665106453082</v>
      </c>
      <c r="C309">
        <v>4953.665106453082</v>
      </c>
      <c r="D309">
        <v>340.6082941991538</v>
      </c>
      <c r="E309">
        <v>98.72082705104981</v>
      </c>
    </row>
    <row r="310" spans="1:5">
      <c r="A310">
        <v>308</v>
      </c>
      <c r="B310">
        <v>4953.665106453082</v>
      </c>
      <c r="C310">
        <v>4953.665106453082</v>
      </c>
      <c r="D310">
        <v>340.8365628548314</v>
      </c>
      <c r="E310">
        <v>98.94909570672776</v>
      </c>
    </row>
    <row r="311" spans="1:5">
      <c r="A311">
        <v>309</v>
      </c>
      <c r="B311">
        <v>4953.665106453082</v>
      </c>
      <c r="C311">
        <v>4953.665106453082</v>
      </c>
      <c r="D311">
        <v>340.7335505324168</v>
      </c>
      <c r="E311">
        <v>98.84608338431319</v>
      </c>
    </row>
    <row r="312" spans="1:5">
      <c r="A312">
        <v>310</v>
      </c>
      <c r="B312">
        <v>4953.665106453082</v>
      </c>
      <c r="C312">
        <v>4953.665106453082</v>
      </c>
      <c r="D312">
        <v>340.937357223961</v>
      </c>
      <c r="E312">
        <v>99.04989007585716</v>
      </c>
    </row>
    <row r="313" spans="1:5">
      <c r="A313">
        <v>311</v>
      </c>
      <c r="B313">
        <v>4953.665106453082</v>
      </c>
      <c r="C313">
        <v>4953.665106453082</v>
      </c>
      <c r="D313">
        <v>340.9294375848452</v>
      </c>
      <c r="E313">
        <v>99.04197043674156</v>
      </c>
    </row>
    <row r="314" spans="1:5">
      <c r="A314">
        <v>312</v>
      </c>
      <c r="B314">
        <v>4953.665106453082</v>
      </c>
      <c r="C314">
        <v>4953.665106453082</v>
      </c>
      <c r="D314">
        <v>340.7821450012168</v>
      </c>
      <c r="E314">
        <v>98.89467785311312</v>
      </c>
    </row>
    <row r="315" spans="1:5">
      <c r="A315">
        <v>313</v>
      </c>
      <c r="B315">
        <v>4953.665106453082</v>
      </c>
      <c r="C315">
        <v>4953.665106453082</v>
      </c>
      <c r="D315">
        <v>340.9023121484183</v>
      </c>
      <c r="E315">
        <v>99.01484500031516</v>
      </c>
    </row>
    <row r="316" spans="1:5">
      <c r="A316">
        <v>314</v>
      </c>
      <c r="B316">
        <v>4953.665106453082</v>
      </c>
      <c r="C316">
        <v>4953.665106453082</v>
      </c>
      <c r="D316">
        <v>340.8356256850839</v>
      </c>
      <c r="E316">
        <v>98.94815853697989</v>
      </c>
    </row>
    <row r="317" spans="1:5">
      <c r="A317">
        <v>315</v>
      </c>
      <c r="B317">
        <v>4953.665106453082</v>
      </c>
      <c r="C317">
        <v>4953.665106453082</v>
      </c>
      <c r="D317">
        <v>340.7991072079995</v>
      </c>
      <c r="E317">
        <v>98.91164005989589</v>
      </c>
    </row>
    <row r="318" spans="1:5">
      <c r="A318">
        <v>316</v>
      </c>
      <c r="B318">
        <v>4953.665106453082</v>
      </c>
      <c r="C318">
        <v>4953.665106453082</v>
      </c>
      <c r="D318">
        <v>340.8191099020701</v>
      </c>
      <c r="E318">
        <v>98.93164275396641</v>
      </c>
    </row>
    <row r="319" spans="1:5">
      <c r="A319">
        <v>317</v>
      </c>
      <c r="B319">
        <v>4953.665106453082</v>
      </c>
      <c r="C319">
        <v>4953.665106453082</v>
      </c>
      <c r="D319">
        <v>340.8666170148761</v>
      </c>
      <c r="E319">
        <v>98.97914986677274</v>
      </c>
    </row>
    <row r="320" spans="1:5">
      <c r="A320">
        <v>318</v>
      </c>
      <c r="B320">
        <v>4953.665106453082</v>
      </c>
      <c r="C320">
        <v>4953.665106453082</v>
      </c>
      <c r="D320">
        <v>340.8809124724408</v>
      </c>
      <c r="E320">
        <v>98.99344532433727</v>
      </c>
    </row>
    <row r="321" spans="1:5">
      <c r="A321">
        <v>319</v>
      </c>
      <c r="B321">
        <v>4953.665106453082</v>
      </c>
      <c r="C321">
        <v>4953.665106453082</v>
      </c>
      <c r="D321">
        <v>340.8849518844693</v>
      </c>
      <c r="E321">
        <v>98.99748473636564</v>
      </c>
    </row>
    <row r="322" spans="1:5">
      <c r="A322">
        <v>320</v>
      </c>
      <c r="B322">
        <v>4953.665106453082</v>
      </c>
      <c r="C322">
        <v>4953.665106453082</v>
      </c>
      <c r="D322">
        <v>340.9212700855111</v>
      </c>
      <c r="E322">
        <v>99.03380293740716</v>
      </c>
    </row>
    <row r="323" spans="1:5">
      <c r="A323">
        <v>321</v>
      </c>
      <c r="B323">
        <v>4953.665106453082</v>
      </c>
      <c r="C323">
        <v>4953.665106453082</v>
      </c>
      <c r="D323">
        <v>340.8944099208874</v>
      </c>
      <c r="E323">
        <v>99.00694277278393</v>
      </c>
    </row>
    <row r="324" spans="1:5">
      <c r="A324">
        <v>322</v>
      </c>
      <c r="B324">
        <v>4953.665106453082</v>
      </c>
      <c r="C324">
        <v>4953.665106453082</v>
      </c>
      <c r="D324">
        <v>340.8767541915278</v>
      </c>
      <c r="E324">
        <v>98.98928704342424</v>
      </c>
    </row>
    <row r="325" spans="1:5">
      <c r="A325">
        <v>323</v>
      </c>
      <c r="B325">
        <v>4953.665106453082</v>
      </c>
      <c r="C325">
        <v>4953.665106453082</v>
      </c>
      <c r="D325">
        <v>340.8192981761953</v>
      </c>
      <c r="E325">
        <v>98.93183102809154</v>
      </c>
    </row>
    <row r="326" spans="1:5">
      <c r="A326">
        <v>324</v>
      </c>
      <c r="B326">
        <v>4953.665106453082</v>
      </c>
      <c r="C326">
        <v>4953.665106453082</v>
      </c>
      <c r="D326">
        <v>340.9093546693161</v>
      </c>
      <c r="E326">
        <v>99.02188752121248</v>
      </c>
    </row>
    <row r="327" spans="1:5">
      <c r="A327">
        <v>325</v>
      </c>
      <c r="B327">
        <v>4953.665106453082</v>
      </c>
      <c r="C327">
        <v>4953.665106453082</v>
      </c>
      <c r="D327">
        <v>340.909212036133</v>
      </c>
      <c r="E327">
        <v>99.02174488802925</v>
      </c>
    </row>
    <row r="328" spans="1:5">
      <c r="A328">
        <v>326</v>
      </c>
      <c r="B328">
        <v>4953.665106453082</v>
      </c>
      <c r="C328">
        <v>4953.665106453082</v>
      </c>
      <c r="D328">
        <v>341.0196565394681</v>
      </c>
      <c r="E328">
        <v>99.13218939136435</v>
      </c>
    </row>
    <row r="329" spans="1:5">
      <c r="A329">
        <v>327</v>
      </c>
      <c r="B329">
        <v>4953.665106453082</v>
      </c>
      <c r="C329">
        <v>4953.665106453082</v>
      </c>
      <c r="D329">
        <v>341.0090883290307</v>
      </c>
      <c r="E329">
        <v>99.12162118092714</v>
      </c>
    </row>
    <row r="330" spans="1:5">
      <c r="A330">
        <v>328</v>
      </c>
      <c r="B330">
        <v>4953.665106453082</v>
      </c>
      <c r="C330">
        <v>4953.665106453082</v>
      </c>
      <c r="D330">
        <v>340.9567103715642</v>
      </c>
      <c r="E330">
        <v>99.06924322346012</v>
      </c>
    </row>
    <row r="331" spans="1:5">
      <c r="A331">
        <v>329</v>
      </c>
      <c r="B331">
        <v>4953.665106453082</v>
      </c>
      <c r="C331">
        <v>4953.665106453082</v>
      </c>
      <c r="D331">
        <v>340.9781900651404</v>
      </c>
      <c r="E331">
        <v>99.09072291703617</v>
      </c>
    </row>
    <row r="332" spans="1:5">
      <c r="A332">
        <v>330</v>
      </c>
      <c r="B332">
        <v>4953.665106453082</v>
      </c>
      <c r="C332">
        <v>4953.665106453082</v>
      </c>
      <c r="D332">
        <v>341.0333719239802</v>
      </c>
      <c r="E332">
        <v>99.14590477587674</v>
      </c>
    </row>
    <row r="333" spans="1:5">
      <c r="A333">
        <v>331</v>
      </c>
      <c r="B333">
        <v>4953.665106453082</v>
      </c>
      <c r="C333">
        <v>4953.665106453082</v>
      </c>
      <c r="D333">
        <v>341.0015938195265</v>
      </c>
      <c r="E333">
        <v>99.11412667142284</v>
      </c>
    </row>
    <row r="334" spans="1:5">
      <c r="A334">
        <v>332</v>
      </c>
      <c r="B334">
        <v>4953.665106453082</v>
      </c>
      <c r="C334">
        <v>4953.665106453082</v>
      </c>
      <c r="D334">
        <v>340.9473568240351</v>
      </c>
      <c r="E334">
        <v>99.05988967593201</v>
      </c>
    </row>
    <row r="335" spans="1:5">
      <c r="A335">
        <v>333</v>
      </c>
      <c r="B335">
        <v>4953.665106453082</v>
      </c>
      <c r="C335">
        <v>4953.665106453082</v>
      </c>
      <c r="D335">
        <v>341.1282495755793</v>
      </c>
      <c r="E335">
        <v>99.24078242747582</v>
      </c>
    </row>
    <row r="336" spans="1:5">
      <c r="A336">
        <v>334</v>
      </c>
      <c r="B336">
        <v>4953.665106453082</v>
      </c>
      <c r="C336">
        <v>4953.665106453082</v>
      </c>
      <c r="D336">
        <v>341.0071678061187</v>
      </c>
      <c r="E336">
        <v>99.11970065801499</v>
      </c>
    </row>
    <row r="337" spans="1:5">
      <c r="A337">
        <v>335</v>
      </c>
      <c r="B337">
        <v>4953.665106453082</v>
      </c>
      <c r="C337">
        <v>4953.665106453082</v>
      </c>
      <c r="D337">
        <v>341.0965105849172</v>
      </c>
      <c r="E337">
        <v>99.20904343681282</v>
      </c>
    </row>
    <row r="338" spans="1:5">
      <c r="A338">
        <v>336</v>
      </c>
      <c r="B338">
        <v>4953.665106453082</v>
      </c>
      <c r="C338">
        <v>4953.665106453082</v>
      </c>
      <c r="D338">
        <v>341.0386963981275</v>
      </c>
      <c r="E338">
        <v>99.15122925002393</v>
      </c>
    </row>
    <row r="339" spans="1:5">
      <c r="A339">
        <v>337</v>
      </c>
      <c r="B339">
        <v>4953.665106453082</v>
      </c>
      <c r="C339">
        <v>4953.665106453082</v>
      </c>
      <c r="D339">
        <v>340.9726653790084</v>
      </c>
      <c r="E339">
        <v>99.08519823090488</v>
      </c>
    </row>
    <row r="340" spans="1:5">
      <c r="A340">
        <v>338</v>
      </c>
      <c r="B340">
        <v>4953.665106453082</v>
      </c>
      <c r="C340">
        <v>4953.665106453082</v>
      </c>
      <c r="D340">
        <v>341.0420126516061</v>
      </c>
      <c r="E340">
        <v>99.15454550350242</v>
      </c>
    </row>
    <row r="341" spans="1:5">
      <c r="A341">
        <v>339</v>
      </c>
      <c r="B341">
        <v>4953.665106453082</v>
      </c>
      <c r="C341">
        <v>4953.665106453082</v>
      </c>
      <c r="D341">
        <v>341.0619486426194</v>
      </c>
      <c r="E341">
        <v>99.17448149451582</v>
      </c>
    </row>
    <row r="342" spans="1:5">
      <c r="A342">
        <v>340</v>
      </c>
      <c r="B342">
        <v>4953.665106453082</v>
      </c>
      <c r="C342">
        <v>4953.665106453082</v>
      </c>
      <c r="D342">
        <v>341.0201666004577</v>
      </c>
      <c r="E342">
        <v>99.1326994523538</v>
      </c>
    </row>
    <row r="343" spans="1:5">
      <c r="A343">
        <v>341</v>
      </c>
      <c r="B343">
        <v>4953.665106453082</v>
      </c>
      <c r="C343">
        <v>4953.665106453082</v>
      </c>
      <c r="D343">
        <v>341.0905212175064</v>
      </c>
      <c r="E343">
        <v>99.20305406940267</v>
      </c>
    </row>
    <row r="344" spans="1:5">
      <c r="A344">
        <v>342</v>
      </c>
      <c r="B344">
        <v>4953.665106453082</v>
      </c>
      <c r="C344">
        <v>4953.665106453082</v>
      </c>
      <c r="D344">
        <v>341.0750236480121</v>
      </c>
      <c r="E344">
        <v>99.18755649990828</v>
      </c>
    </row>
    <row r="345" spans="1:5">
      <c r="A345">
        <v>343</v>
      </c>
      <c r="B345">
        <v>4953.665106453082</v>
      </c>
      <c r="C345">
        <v>4953.665106453082</v>
      </c>
      <c r="D345">
        <v>340.9818318343413</v>
      </c>
      <c r="E345">
        <v>99.09436468623826</v>
      </c>
    </row>
    <row r="346" spans="1:5">
      <c r="A346">
        <v>344</v>
      </c>
      <c r="B346">
        <v>4953.665106453082</v>
      </c>
      <c r="C346">
        <v>4953.665106453082</v>
      </c>
      <c r="D346">
        <v>340.9536885368912</v>
      </c>
      <c r="E346">
        <v>99.06622138878717</v>
      </c>
    </row>
    <row r="347" spans="1:5">
      <c r="A347">
        <v>345</v>
      </c>
      <c r="B347">
        <v>4953.665106453082</v>
      </c>
      <c r="C347">
        <v>4953.665106453082</v>
      </c>
      <c r="D347">
        <v>340.9666277708704</v>
      </c>
      <c r="E347">
        <v>99.07916062276674</v>
      </c>
    </row>
    <row r="348" spans="1:5">
      <c r="A348">
        <v>346</v>
      </c>
      <c r="B348">
        <v>4953.665106453082</v>
      </c>
      <c r="C348">
        <v>4953.665106453082</v>
      </c>
      <c r="D348">
        <v>340.9888567688486</v>
      </c>
      <c r="E348">
        <v>99.10138962074478</v>
      </c>
    </row>
    <row r="349" spans="1:5">
      <c r="A349">
        <v>347</v>
      </c>
      <c r="B349">
        <v>4953.665106453082</v>
      </c>
      <c r="C349">
        <v>4953.665106453082</v>
      </c>
      <c r="D349">
        <v>340.8601456123453</v>
      </c>
      <c r="E349">
        <v>98.97267846424164</v>
      </c>
    </row>
    <row r="350" spans="1:5">
      <c r="A350">
        <v>348</v>
      </c>
      <c r="B350">
        <v>4953.665106453082</v>
      </c>
      <c r="C350">
        <v>4953.665106453082</v>
      </c>
      <c r="D350">
        <v>340.940090649602</v>
      </c>
      <c r="E350">
        <v>99.05262350149854</v>
      </c>
    </row>
    <row r="351" spans="1:5">
      <c r="A351">
        <v>349</v>
      </c>
      <c r="B351">
        <v>4953.665106453082</v>
      </c>
      <c r="C351">
        <v>4953.665106453082</v>
      </c>
      <c r="D351">
        <v>340.980842812094</v>
      </c>
      <c r="E351">
        <v>99.09337566399053</v>
      </c>
    </row>
    <row r="352" spans="1:5">
      <c r="A352">
        <v>350</v>
      </c>
      <c r="B352">
        <v>4953.665106453082</v>
      </c>
      <c r="C352">
        <v>4953.665106453082</v>
      </c>
      <c r="D352">
        <v>340.9461765037556</v>
      </c>
      <c r="E352">
        <v>99.05870935565223</v>
      </c>
    </row>
    <row r="353" spans="1:5">
      <c r="A353">
        <v>351</v>
      </c>
      <c r="B353">
        <v>4953.665106453082</v>
      </c>
      <c r="C353">
        <v>4953.665106453082</v>
      </c>
      <c r="D353">
        <v>340.9560711430956</v>
      </c>
      <c r="E353">
        <v>99.0686039949921</v>
      </c>
    </row>
    <row r="354" spans="1:5">
      <c r="A354">
        <v>352</v>
      </c>
      <c r="B354">
        <v>4953.665106453082</v>
      </c>
      <c r="C354">
        <v>4953.665106453082</v>
      </c>
      <c r="D354">
        <v>340.9450638861854</v>
      </c>
      <c r="E354">
        <v>99.05759673808186</v>
      </c>
    </row>
    <row r="355" spans="1:5">
      <c r="A355">
        <v>353</v>
      </c>
      <c r="B355">
        <v>4953.665106453082</v>
      </c>
      <c r="C355">
        <v>4953.665106453082</v>
      </c>
      <c r="D355">
        <v>340.9771503924533</v>
      </c>
      <c r="E355">
        <v>99.0896832443494</v>
      </c>
    </row>
    <row r="356" spans="1:5">
      <c r="A356">
        <v>354</v>
      </c>
      <c r="B356">
        <v>4953.665106453082</v>
      </c>
      <c r="C356">
        <v>4953.665106453082</v>
      </c>
      <c r="D356">
        <v>340.9945700788038</v>
      </c>
      <c r="E356">
        <v>99.10710293070005</v>
      </c>
    </row>
    <row r="357" spans="1:5">
      <c r="A357">
        <v>355</v>
      </c>
      <c r="B357">
        <v>4953.665106453082</v>
      </c>
      <c r="C357">
        <v>4953.665106453082</v>
      </c>
      <c r="D357">
        <v>340.9724038606078</v>
      </c>
      <c r="E357">
        <v>99.08493671250406</v>
      </c>
    </row>
    <row r="358" spans="1:5">
      <c r="A358">
        <v>356</v>
      </c>
      <c r="B358">
        <v>4953.665106453082</v>
      </c>
      <c r="C358">
        <v>4953.665106453082</v>
      </c>
      <c r="D358">
        <v>341.0126238219064</v>
      </c>
      <c r="E358">
        <v>99.1251566738032</v>
      </c>
    </row>
    <row r="359" spans="1:5">
      <c r="A359">
        <v>357</v>
      </c>
      <c r="B359">
        <v>4953.665106453082</v>
      </c>
      <c r="C359">
        <v>4953.665106453082</v>
      </c>
      <c r="D359">
        <v>340.9757666265593</v>
      </c>
      <c r="E359">
        <v>99.08829947845535</v>
      </c>
    </row>
    <row r="360" spans="1:5">
      <c r="A360">
        <v>358</v>
      </c>
      <c r="B360">
        <v>4953.665106453082</v>
      </c>
      <c r="C360">
        <v>4953.665106453082</v>
      </c>
      <c r="D360">
        <v>340.9422167052688</v>
      </c>
      <c r="E360">
        <v>99.05474955716515</v>
      </c>
    </row>
    <row r="361" spans="1:5">
      <c r="A361">
        <v>359</v>
      </c>
      <c r="B361">
        <v>4953.665106453082</v>
      </c>
      <c r="C361">
        <v>4953.665106453082</v>
      </c>
      <c r="D361">
        <v>340.962150112184</v>
      </c>
      <c r="E361">
        <v>99.07468296408054</v>
      </c>
    </row>
    <row r="362" spans="1:5">
      <c r="A362">
        <v>360</v>
      </c>
      <c r="B362">
        <v>4953.665106453082</v>
      </c>
      <c r="C362">
        <v>4953.665106453082</v>
      </c>
      <c r="D362">
        <v>340.9333521873309</v>
      </c>
      <c r="E362">
        <v>99.04588503922716</v>
      </c>
    </row>
    <row r="363" spans="1:5">
      <c r="A363">
        <v>361</v>
      </c>
      <c r="B363">
        <v>4953.665106453082</v>
      </c>
      <c r="C363">
        <v>4953.665106453082</v>
      </c>
      <c r="D363">
        <v>340.9274720763311</v>
      </c>
      <c r="E363">
        <v>99.04000492822776</v>
      </c>
    </row>
    <row r="364" spans="1:5">
      <c r="A364">
        <v>362</v>
      </c>
      <c r="B364">
        <v>4953.665106453082</v>
      </c>
      <c r="C364">
        <v>4953.665106453082</v>
      </c>
      <c r="D364">
        <v>340.9419462408638</v>
      </c>
      <c r="E364">
        <v>99.05447909276023</v>
      </c>
    </row>
    <row r="365" spans="1:5">
      <c r="A365">
        <v>363</v>
      </c>
      <c r="B365">
        <v>4953.665106453082</v>
      </c>
      <c r="C365">
        <v>4953.665106453082</v>
      </c>
      <c r="D365">
        <v>340.9074802714397</v>
      </c>
      <c r="E365">
        <v>99.02001312333586</v>
      </c>
    </row>
    <row r="366" spans="1:5">
      <c r="A366">
        <v>364</v>
      </c>
      <c r="B366">
        <v>4953.665106453082</v>
      </c>
      <c r="C366">
        <v>4953.665106453082</v>
      </c>
      <c r="D366">
        <v>340.8958507050323</v>
      </c>
      <c r="E366">
        <v>99.00838355692852</v>
      </c>
    </row>
    <row r="367" spans="1:5">
      <c r="A367">
        <v>365</v>
      </c>
      <c r="B367">
        <v>4953.665106453082</v>
      </c>
      <c r="C367">
        <v>4953.665106453082</v>
      </c>
      <c r="D367">
        <v>340.8928912813106</v>
      </c>
      <c r="E367">
        <v>99.00542413320704</v>
      </c>
    </row>
    <row r="368" spans="1:5">
      <c r="A368">
        <v>366</v>
      </c>
      <c r="B368">
        <v>4953.665106453082</v>
      </c>
      <c r="C368">
        <v>4953.665106453082</v>
      </c>
      <c r="D368">
        <v>340.9946974471212</v>
      </c>
      <c r="E368">
        <v>99.10723029901749</v>
      </c>
    </row>
    <row r="369" spans="1:5">
      <c r="A369">
        <v>367</v>
      </c>
      <c r="B369">
        <v>4953.665106453082</v>
      </c>
      <c r="C369">
        <v>4953.665106453082</v>
      </c>
      <c r="D369">
        <v>340.9089394497095</v>
      </c>
      <c r="E369">
        <v>99.02147230160563</v>
      </c>
    </row>
    <row r="370" spans="1:5">
      <c r="A370">
        <v>368</v>
      </c>
      <c r="B370">
        <v>4953.665106453082</v>
      </c>
      <c r="C370">
        <v>4953.665106453082</v>
      </c>
      <c r="D370">
        <v>340.9485175003955</v>
      </c>
      <c r="E370">
        <v>99.06105035229155</v>
      </c>
    </row>
    <row r="371" spans="1:5">
      <c r="A371">
        <v>369</v>
      </c>
      <c r="B371">
        <v>4953.665106453082</v>
      </c>
      <c r="C371">
        <v>4953.665106453082</v>
      </c>
      <c r="D371">
        <v>340.9744618572432</v>
      </c>
      <c r="E371">
        <v>99.08699470913928</v>
      </c>
    </row>
    <row r="372" spans="1:5">
      <c r="A372">
        <v>370</v>
      </c>
      <c r="B372">
        <v>4953.665106453082</v>
      </c>
      <c r="C372">
        <v>4953.665106453082</v>
      </c>
      <c r="D372">
        <v>340.9784407102068</v>
      </c>
      <c r="E372">
        <v>99.09097356210331</v>
      </c>
    </row>
    <row r="373" spans="1:5">
      <c r="A373">
        <v>371</v>
      </c>
      <c r="B373">
        <v>4953.665106453082</v>
      </c>
      <c r="C373">
        <v>4953.665106453082</v>
      </c>
      <c r="D373">
        <v>340.9561234848519</v>
      </c>
      <c r="E373">
        <v>99.06865633674826</v>
      </c>
    </row>
    <row r="374" spans="1:5">
      <c r="A374">
        <v>372</v>
      </c>
      <c r="B374">
        <v>4953.665106453082</v>
      </c>
      <c r="C374">
        <v>4953.665106453082</v>
      </c>
      <c r="D374">
        <v>340.9776123518907</v>
      </c>
      <c r="E374">
        <v>99.09014520378682</v>
      </c>
    </row>
    <row r="375" spans="1:5">
      <c r="A375">
        <v>373</v>
      </c>
      <c r="B375">
        <v>4953.665106453082</v>
      </c>
      <c r="C375">
        <v>4953.665106453082</v>
      </c>
      <c r="D375">
        <v>340.9708352897133</v>
      </c>
      <c r="E375">
        <v>99.08336814160923</v>
      </c>
    </row>
    <row r="376" spans="1:5">
      <c r="A376">
        <v>374</v>
      </c>
      <c r="B376">
        <v>4953.665106453082</v>
      </c>
      <c r="C376">
        <v>4953.665106453082</v>
      </c>
      <c r="D376">
        <v>341.0364539456772</v>
      </c>
      <c r="E376">
        <v>99.1489867975733</v>
      </c>
    </row>
    <row r="377" spans="1:5">
      <c r="A377">
        <v>375</v>
      </c>
      <c r="B377">
        <v>4953.665106453082</v>
      </c>
      <c r="C377">
        <v>4953.665106453082</v>
      </c>
      <c r="D377">
        <v>341.0555613240496</v>
      </c>
      <c r="E377">
        <v>99.16809417594602</v>
      </c>
    </row>
    <row r="378" spans="1:5">
      <c r="A378">
        <v>376</v>
      </c>
      <c r="B378">
        <v>4953.665106453082</v>
      </c>
      <c r="C378">
        <v>4953.665106453082</v>
      </c>
      <c r="D378">
        <v>341.0833988323907</v>
      </c>
      <c r="E378">
        <v>99.19593168428737</v>
      </c>
    </row>
    <row r="379" spans="1:5">
      <c r="A379">
        <v>377</v>
      </c>
      <c r="B379">
        <v>4953.665106453082</v>
      </c>
      <c r="C379">
        <v>4953.665106453082</v>
      </c>
      <c r="D379">
        <v>341.014090674159</v>
      </c>
      <c r="E379">
        <v>99.12662352605527</v>
      </c>
    </row>
    <row r="380" spans="1:5">
      <c r="A380">
        <v>378</v>
      </c>
      <c r="B380">
        <v>4953.665106453082</v>
      </c>
      <c r="C380">
        <v>4953.665106453082</v>
      </c>
      <c r="D380">
        <v>341.0564133807005</v>
      </c>
      <c r="E380">
        <v>99.1689462325965</v>
      </c>
    </row>
    <row r="381" spans="1:5">
      <c r="A381">
        <v>379</v>
      </c>
      <c r="B381">
        <v>4953.665106453082</v>
      </c>
      <c r="C381">
        <v>4953.665106453082</v>
      </c>
      <c r="D381">
        <v>341.0332566226662</v>
      </c>
      <c r="E381">
        <v>99.14578947456246</v>
      </c>
    </row>
    <row r="382" spans="1:5">
      <c r="A382">
        <v>380</v>
      </c>
      <c r="B382">
        <v>4953.665106453082</v>
      </c>
      <c r="C382">
        <v>4953.665106453082</v>
      </c>
      <c r="D382">
        <v>341.0369940674736</v>
      </c>
      <c r="E382">
        <v>99.14952691936976</v>
      </c>
    </row>
    <row r="383" spans="1:5">
      <c r="A383">
        <v>381</v>
      </c>
      <c r="B383">
        <v>4953.665106453082</v>
      </c>
      <c r="C383">
        <v>4953.665106453082</v>
      </c>
      <c r="D383">
        <v>341.0516862851741</v>
      </c>
      <c r="E383">
        <v>99.16421913707025</v>
      </c>
    </row>
    <row r="384" spans="1:5">
      <c r="A384">
        <v>382</v>
      </c>
      <c r="B384">
        <v>4953.665106453082</v>
      </c>
      <c r="C384">
        <v>4953.665106453082</v>
      </c>
      <c r="D384">
        <v>341.0367516992661</v>
      </c>
      <c r="E384">
        <v>99.14928455116232</v>
      </c>
    </row>
    <row r="385" spans="1:5">
      <c r="A385">
        <v>383</v>
      </c>
      <c r="B385">
        <v>4953.665106453082</v>
      </c>
      <c r="C385">
        <v>4953.665106453082</v>
      </c>
      <c r="D385">
        <v>341.0535022276263</v>
      </c>
      <c r="E385">
        <v>99.16603507952281</v>
      </c>
    </row>
    <row r="386" spans="1:5">
      <c r="A386">
        <v>384</v>
      </c>
      <c r="B386">
        <v>4953.665106453082</v>
      </c>
      <c r="C386">
        <v>4953.665106453082</v>
      </c>
      <c r="D386">
        <v>341.0342427936138</v>
      </c>
      <c r="E386">
        <v>99.1467756455101</v>
      </c>
    </row>
    <row r="387" spans="1:5">
      <c r="A387">
        <v>385</v>
      </c>
      <c r="B387">
        <v>4953.665106453082</v>
      </c>
      <c r="C387">
        <v>4953.665106453082</v>
      </c>
      <c r="D387">
        <v>341.059126746948</v>
      </c>
      <c r="E387">
        <v>99.17165959884439</v>
      </c>
    </row>
    <row r="388" spans="1:5">
      <c r="A388">
        <v>386</v>
      </c>
      <c r="B388">
        <v>4953.665106453082</v>
      </c>
      <c r="C388">
        <v>4953.665106453082</v>
      </c>
      <c r="D388">
        <v>341.0255357741284</v>
      </c>
      <c r="E388">
        <v>99.13806862602483</v>
      </c>
    </row>
    <row r="389" spans="1:5">
      <c r="A389">
        <v>387</v>
      </c>
      <c r="B389">
        <v>4953.665106453082</v>
      </c>
      <c r="C389">
        <v>4953.665106453082</v>
      </c>
      <c r="D389">
        <v>340.9958171817963</v>
      </c>
      <c r="E389">
        <v>99.10835003369276</v>
      </c>
    </row>
    <row r="390" spans="1:5">
      <c r="A390">
        <v>388</v>
      </c>
      <c r="B390">
        <v>4953.665106453082</v>
      </c>
      <c r="C390">
        <v>4953.665106453082</v>
      </c>
      <c r="D390">
        <v>341.0399198455713</v>
      </c>
      <c r="E390">
        <v>99.15245269746745</v>
      </c>
    </row>
    <row r="391" spans="1:5">
      <c r="A391">
        <v>389</v>
      </c>
      <c r="B391">
        <v>4953.665106453082</v>
      </c>
      <c r="C391">
        <v>4953.665106453082</v>
      </c>
      <c r="D391">
        <v>341.0296469352639</v>
      </c>
      <c r="E391">
        <v>99.14217978716036</v>
      </c>
    </row>
    <row r="392" spans="1:5">
      <c r="A392">
        <v>390</v>
      </c>
      <c r="B392">
        <v>4953.665106453082</v>
      </c>
      <c r="C392">
        <v>4953.665106453082</v>
      </c>
      <c r="D392">
        <v>341.0170515270212</v>
      </c>
      <c r="E392">
        <v>99.12958437891744</v>
      </c>
    </row>
    <row r="393" spans="1:5">
      <c r="A393">
        <v>391</v>
      </c>
      <c r="B393">
        <v>4953.665106453082</v>
      </c>
      <c r="C393">
        <v>4953.665106453082</v>
      </c>
      <c r="D393">
        <v>341.0159601970784</v>
      </c>
      <c r="E393">
        <v>99.12849304897496</v>
      </c>
    </row>
    <row r="394" spans="1:5">
      <c r="A394">
        <v>392</v>
      </c>
      <c r="B394">
        <v>4953.665106453082</v>
      </c>
      <c r="C394">
        <v>4953.665106453082</v>
      </c>
      <c r="D394">
        <v>341.0119854072993</v>
      </c>
      <c r="E394">
        <v>99.12451825919558</v>
      </c>
    </row>
    <row r="395" spans="1:5">
      <c r="A395">
        <v>393</v>
      </c>
      <c r="B395">
        <v>4953.665106453082</v>
      </c>
      <c r="C395">
        <v>4953.665106453082</v>
      </c>
      <c r="D395">
        <v>341.015865488976</v>
      </c>
      <c r="E395">
        <v>99.12839834087174</v>
      </c>
    </row>
    <row r="396" spans="1:5">
      <c r="A396">
        <v>394</v>
      </c>
      <c r="B396">
        <v>4953.665106453082</v>
      </c>
      <c r="C396">
        <v>4953.665106453082</v>
      </c>
      <c r="D396">
        <v>340.9991526056131</v>
      </c>
      <c r="E396">
        <v>99.11168545750965</v>
      </c>
    </row>
    <row r="397" spans="1:5">
      <c r="A397">
        <v>395</v>
      </c>
      <c r="B397">
        <v>4953.665106453082</v>
      </c>
      <c r="C397">
        <v>4953.665106453082</v>
      </c>
      <c r="D397">
        <v>340.9817260215828</v>
      </c>
      <c r="E397">
        <v>99.09425887347926</v>
      </c>
    </row>
    <row r="398" spans="1:5">
      <c r="A398">
        <v>396</v>
      </c>
      <c r="B398">
        <v>4953.665106453082</v>
      </c>
      <c r="C398">
        <v>4953.665106453082</v>
      </c>
      <c r="D398">
        <v>340.9850675386232</v>
      </c>
      <c r="E398">
        <v>99.09760039051896</v>
      </c>
    </row>
    <row r="399" spans="1:5">
      <c r="A399">
        <v>397</v>
      </c>
      <c r="B399">
        <v>4953.665106453082</v>
      </c>
      <c r="C399">
        <v>4953.665106453082</v>
      </c>
      <c r="D399">
        <v>340.9864535323539</v>
      </c>
      <c r="E399">
        <v>99.09898638425041</v>
      </c>
    </row>
    <row r="400" spans="1:5">
      <c r="A400">
        <v>398</v>
      </c>
      <c r="B400">
        <v>4953.665106453082</v>
      </c>
      <c r="C400">
        <v>4953.665106453082</v>
      </c>
      <c r="D400">
        <v>341.0104019152527</v>
      </c>
      <c r="E400">
        <v>99.12293476714896</v>
      </c>
    </row>
    <row r="401" spans="1:5">
      <c r="A401">
        <v>399</v>
      </c>
      <c r="B401">
        <v>4953.665106453082</v>
      </c>
      <c r="C401">
        <v>4953.665106453082</v>
      </c>
      <c r="D401">
        <v>341.0037087692415</v>
      </c>
      <c r="E401">
        <v>99.11624162113763</v>
      </c>
    </row>
    <row r="402" spans="1:5">
      <c r="A402">
        <v>400</v>
      </c>
      <c r="B402">
        <v>4953.665106453082</v>
      </c>
      <c r="C402">
        <v>4953.665106453082</v>
      </c>
      <c r="D402">
        <v>340.9731785838608</v>
      </c>
      <c r="E402">
        <v>99.08571143575708</v>
      </c>
    </row>
    <row r="403" spans="1:5">
      <c r="A403">
        <v>401</v>
      </c>
      <c r="B403">
        <v>4953.665106453082</v>
      </c>
      <c r="C403">
        <v>4953.665106453082</v>
      </c>
      <c r="D403">
        <v>341.0098774880132</v>
      </c>
      <c r="E403">
        <v>99.12241033990951</v>
      </c>
    </row>
    <row r="404" spans="1:5">
      <c r="A404">
        <v>402</v>
      </c>
      <c r="B404">
        <v>4953.665106453082</v>
      </c>
      <c r="C404">
        <v>4953.665106453082</v>
      </c>
      <c r="D404">
        <v>341.029695127954</v>
      </c>
      <c r="E404">
        <v>99.14222797985032</v>
      </c>
    </row>
    <row r="405" spans="1:5">
      <c r="A405">
        <v>403</v>
      </c>
      <c r="B405">
        <v>4953.665106453082</v>
      </c>
      <c r="C405">
        <v>4953.665106453082</v>
      </c>
      <c r="D405">
        <v>341.0301997957274</v>
      </c>
      <c r="E405">
        <v>99.1427326476237</v>
      </c>
    </row>
    <row r="406" spans="1:5">
      <c r="A406">
        <v>404</v>
      </c>
      <c r="B406">
        <v>4953.665106453082</v>
      </c>
      <c r="C406">
        <v>4953.665106453082</v>
      </c>
      <c r="D406">
        <v>341.0589600921526</v>
      </c>
      <c r="E406">
        <v>99.17149294404844</v>
      </c>
    </row>
    <row r="407" spans="1:5">
      <c r="A407">
        <v>405</v>
      </c>
      <c r="B407">
        <v>4953.665106453082</v>
      </c>
      <c r="C407">
        <v>4953.665106453082</v>
      </c>
      <c r="D407">
        <v>341.0204912203002</v>
      </c>
      <c r="E407">
        <v>99.13302407219668</v>
      </c>
    </row>
    <row r="408" spans="1:5">
      <c r="A408">
        <v>406</v>
      </c>
      <c r="B408">
        <v>4953.665106453082</v>
      </c>
      <c r="C408">
        <v>4953.665106453082</v>
      </c>
      <c r="D408">
        <v>341.0172733564035</v>
      </c>
      <c r="E408">
        <v>99.12980620829957</v>
      </c>
    </row>
    <row r="409" spans="1:5">
      <c r="A409">
        <v>407</v>
      </c>
      <c r="B409">
        <v>4953.665106453082</v>
      </c>
      <c r="C409">
        <v>4953.665106453082</v>
      </c>
      <c r="D409">
        <v>341.0171182649654</v>
      </c>
      <c r="E409">
        <v>99.12965111686162</v>
      </c>
    </row>
    <row r="410" spans="1:5">
      <c r="A410">
        <v>408</v>
      </c>
      <c r="B410">
        <v>4953.665106453082</v>
      </c>
      <c r="C410">
        <v>4953.665106453082</v>
      </c>
      <c r="D410">
        <v>341.0521482912487</v>
      </c>
      <c r="E410">
        <v>99.16468114314458</v>
      </c>
    </row>
    <row r="411" spans="1:5">
      <c r="A411">
        <v>409</v>
      </c>
      <c r="B411">
        <v>4953.665106453082</v>
      </c>
      <c r="C411">
        <v>4953.665106453082</v>
      </c>
      <c r="D411">
        <v>341.0192148665575</v>
      </c>
      <c r="E411">
        <v>99.13174771845406</v>
      </c>
    </row>
    <row r="412" spans="1:5">
      <c r="A412">
        <v>410</v>
      </c>
      <c r="B412">
        <v>4953.665106453082</v>
      </c>
      <c r="C412">
        <v>4953.665106453082</v>
      </c>
      <c r="D412">
        <v>341.0393796426337</v>
      </c>
      <c r="E412">
        <v>99.15191249452985</v>
      </c>
    </row>
    <row r="413" spans="1:5">
      <c r="A413">
        <v>411</v>
      </c>
      <c r="B413">
        <v>4953.665106453082</v>
      </c>
      <c r="C413">
        <v>4953.665106453082</v>
      </c>
      <c r="D413">
        <v>341.0346713326761</v>
      </c>
      <c r="E413">
        <v>99.14720418457247</v>
      </c>
    </row>
    <row r="414" spans="1:5">
      <c r="A414">
        <v>412</v>
      </c>
      <c r="B414">
        <v>4953.665106453082</v>
      </c>
      <c r="C414">
        <v>4953.665106453082</v>
      </c>
      <c r="D414">
        <v>341.0461545980059</v>
      </c>
      <c r="E414">
        <v>99.15868744990227</v>
      </c>
    </row>
    <row r="415" spans="1:5">
      <c r="A415">
        <v>413</v>
      </c>
      <c r="B415">
        <v>4953.665106453082</v>
      </c>
      <c r="C415">
        <v>4953.665106453082</v>
      </c>
      <c r="D415">
        <v>341.0302031992414</v>
      </c>
      <c r="E415">
        <v>99.14273605113785</v>
      </c>
    </row>
    <row r="416" spans="1:5">
      <c r="A416">
        <v>414</v>
      </c>
      <c r="B416">
        <v>4953.665106453082</v>
      </c>
      <c r="C416">
        <v>4953.665106453082</v>
      </c>
      <c r="D416">
        <v>341.0645414363153</v>
      </c>
      <c r="E416">
        <v>99.17707428821147</v>
      </c>
    </row>
    <row r="417" spans="1:5">
      <c r="A417">
        <v>415</v>
      </c>
      <c r="B417">
        <v>4953.665106453082</v>
      </c>
      <c r="C417">
        <v>4953.665106453082</v>
      </c>
      <c r="D417">
        <v>341.0380948321475</v>
      </c>
      <c r="E417">
        <v>99.15062768404346</v>
      </c>
    </row>
    <row r="418" spans="1:5">
      <c r="A418">
        <v>416</v>
      </c>
      <c r="B418">
        <v>4953.665106453082</v>
      </c>
      <c r="C418">
        <v>4953.665106453082</v>
      </c>
      <c r="D418">
        <v>341.0616919979588</v>
      </c>
      <c r="E418">
        <v>99.17422484985501</v>
      </c>
    </row>
    <row r="419" spans="1:5">
      <c r="A419">
        <v>417</v>
      </c>
      <c r="B419">
        <v>4953.665106453082</v>
      </c>
      <c r="C419">
        <v>4953.665106453082</v>
      </c>
      <c r="D419">
        <v>341.0470387554794</v>
      </c>
      <c r="E419">
        <v>99.1595716073757</v>
      </c>
    </row>
    <row r="420" spans="1:5">
      <c r="A420">
        <v>418</v>
      </c>
      <c r="B420">
        <v>4953.665106453082</v>
      </c>
      <c r="C420">
        <v>4953.665106453082</v>
      </c>
      <c r="D420">
        <v>341.057442852705</v>
      </c>
      <c r="E420">
        <v>99.16997570460167</v>
      </c>
    </row>
    <row r="421" spans="1:5">
      <c r="A421">
        <v>419</v>
      </c>
      <c r="B421">
        <v>4953.665106453082</v>
      </c>
      <c r="C421">
        <v>4953.665106453082</v>
      </c>
      <c r="D421">
        <v>341.037711887585</v>
      </c>
      <c r="E421">
        <v>99.15024473948142</v>
      </c>
    </row>
    <row r="422" spans="1:5">
      <c r="A422">
        <v>420</v>
      </c>
      <c r="B422">
        <v>4953.665106453082</v>
      </c>
      <c r="C422">
        <v>4953.665106453082</v>
      </c>
      <c r="D422">
        <v>341.0332060341508</v>
      </c>
      <c r="E422">
        <v>99.14573888604717</v>
      </c>
    </row>
    <row r="423" spans="1:5">
      <c r="A423">
        <v>421</v>
      </c>
      <c r="B423">
        <v>4953.665106453082</v>
      </c>
      <c r="C423">
        <v>4953.665106453082</v>
      </c>
      <c r="D423">
        <v>341.0594175519327</v>
      </c>
      <c r="E423">
        <v>99.17195040382887</v>
      </c>
    </row>
    <row r="424" spans="1:5">
      <c r="A424">
        <v>422</v>
      </c>
      <c r="B424">
        <v>4953.665106453082</v>
      </c>
      <c r="C424">
        <v>4953.665106453082</v>
      </c>
      <c r="D424">
        <v>341.0514351480105</v>
      </c>
      <c r="E424">
        <v>99.16396799990652</v>
      </c>
    </row>
    <row r="425" spans="1:5">
      <c r="A425">
        <v>423</v>
      </c>
      <c r="B425">
        <v>4953.665106453082</v>
      </c>
      <c r="C425">
        <v>4953.665106453082</v>
      </c>
      <c r="D425">
        <v>341.0564209887697</v>
      </c>
      <c r="E425">
        <v>99.16895384066584</v>
      </c>
    </row>
    <row r="426" spans="1:5">
      <c r="A426">
        <v>424</v>
      </c>
      <c r="B426">
        <v>4953.665106453082</v>
      </c>
      <c r="C426">
        <v>4953.665106453082</v>
      </c>
      <c r="D426">
        <v>341.0462196129961</v>
      </c>
      <c r="E426">
        <v>99.15875246489253</v>
      </c>
    </row>
    <row r="427" spans="1:5">
      <c r="A427">
        <v>425</v>
      </c>
      <c r="B427">
        <v>4953.665106453082</v>
      </c>
      <c r="C427">
        <v>4953.665106453082</v>
      </c>
      <c r="D427">
        <v>341.0556675277197</v>
      </c>
      <c r="E427">
        <v>99.16820037961597</v>
      </c>
    </row>
    <row r="428" spans="1:5">
      <c r="A428">
        <v>426</v>
      </c>
      <c r="B428">
        <v>4953.665106453082</v>
      </c>
      <c r="C428">
        <v>4953.665106453082</v>
      </c>
      <c r="D428">
        <v>341.0454680982185</v>
      </c>
      <c r="E428">
        <v>99.15800095011491</v>
      </c>
    </row>
    <row r="429" spans="1:5">
      <c r="A429">
        <v>427</v>
      </c>
      <c r="B429">
        <v>4953.665106453082</v>
      </c>
      <c r="C429">
        <v>4953.665106453082</v>
      </c>
      <c r="D429">
        <v>341.0382611633854</v>
      </c>
      <c r="E429">
        <v>99.15079401528138</v>
      </c>
    </row>
    <row r="430" spans="1:5">
      <c r="A430">
        <v>428</v>
      </c>
      <c r="B430">
        <v>4953.665106453082</v>
      </c>
      <c r="C430">
        <v>4953.665106453082</v>
      </c>
      <c r="D430">
        <v>341.0304410678758</v>
      </c>
      <c r="E430">
        <v>99.14297391977242</v>
      </c>
    </row>
    <row r="431" spans="1:5">
      <c r="A431">
        <v>429</v>
      </c>
      <c r="B431">
        <v>4953.665106453082</v>
      </c>
      <c r="C431">
        <v>4953.665106453082</v>
      </c>
      <c r="D431">
        <v>341.0503493061607</v>
      </c>
      <c r="E431">
        <v>99.16288215805673</v>
      </c>
    </row>
    <row r="432" spans="1:5">
      <c r="A432">
        <v>430</v>
      </c>
      <c r="B432">
        <v>4953.665106453082</v>
      </c>
      <c r="C432">
        <v>4953.665106453082</v>
      </c>
      <c r="D432">
        <v>341.0524490337837</v>
      </c>
      <c r="E432">
        <v>99.16498188568009</v>
      </c>
    </row>
    <row r="433" spans="1:5">
      <c r="A433">
        <v>431</v>
      </c>
      <c r="B433">
        <v>4953.665106453082</v>
      </c>
      <c r="C433">
        <v>4953.665106453082</v>
      </c>
      <c r="D433">
        <v>341.0487492623274</v>
      </c>
      <c r="E433">
        <v>99.16128211422395</v>
      </c>
    </row>
    <row r="434" spans="1:5">
      <c r="A434">
        <v>432</v>
      </c>
      <c r="B434">
        <v>4953.665106453082</v>
      </c>
      <c r="C434">
        <v>4953.665106453082</v>
      </c>
      <c r="D434">
        <v>341.0446215495265</v>
      </c>
      <c r="E434">
        <v>99.1571544014225</v>
      </c>
    </row>
    <row r="435" spans="1:5">
      <c r="A435">
        <v>433</v>
      </c>
      <c r="B435">
        <v>4953.665106453082</v>
      </c>
      <c r="C435">
        <v>4953.665106453082</v>
      </c>
      <c r="D435">
        <v>341.0430527372981</v>
      </c>
      <c r="E435">
        <v>99.15558558919412</v>
      </c>
    </row>
    <row r="436" spans="1:5">
      <c r="A436">
        <v>434</v>
      </c>
      <c r="B436">
        <v>4953.665106453082</v>
      </c>
      <c r="C436">
        <v>4953.665106453082</v>
      </c>
      <c r="D436">
        <v>341.0497322701655</v>
      </c>
      <c r="E436">
        <v>99.16226512206195</v>
      </c>
    </row>
    <row r="437" spans="1:5">
      <c r="A437">
        <v>435</v>
      </c>
      <c r="B437">
        <v>4953.665106453082</v>
      </c>
      <c r="C437">
        <v>4953.665106453082</v>
      </c>
      <c r="D437">
        <v>341.0561498362416</v>
      </c>
      <c r="E437">
        <v>99.16868268813776</v>
      </c>
    </row>
    <row r="438" spans="1:5">
      <c r="A438">
        <v>436</v>
      </c>
      <c r="B438">
        <v>4953.665106453082</v>
      </c>
      <c r="C438">
        <v>4953.665106453082</v>
      </c>
      <c r="D438">
        <v>341.0502978859309</v>
      </c>
      <c r="E438">
        <v>99.16283073782758</v>
      </c>
    </row>
    <row r="439" spans="1:5">
      <c r="A439">
        <v>437</v>
      </c>
      <c r="B439">
        <v>4953.665106453082</v>
      </c>
      <c r="C439">
        <v>4953.665106453082</v>
      </c>
      <c r="D439">
        <v>341.0555593108288</v>
      </c>
      <c r="E439">
        <v>99.16809216272524</v>
      </c>
    </row>
    <row r="440" spans="1:5">
      <c r="A440">
        <v>438</v>
      </c>
      <c r="B440">
        <v>4953.665106453082</v>
      </c>
      <c r="C440">
        <v>4953.665106453082</v>
      </c>
      <c r="D440">
        <v>341.0542180657214</v>
      </c>
      <c r="E440">
        <v>99.16675091761765</v>
      </c>
    </row>
    <row r="441" spans="1:5">
      <c r="A441">
        <v>439</v>
      </c>
      <c r="B441">
        <v>4953.665106453082</v>
      </c>
      <c r="C441">
        <v>4953.665106453082</v>
      </c>
      <c r="D441">
        <v>341.0418235686781</v>
      </c>
      <c r="E441">
        <v>99.15435642057413</v>
      </c>
    </row>
    <row r="442" spans="1:5">
      <c r="A442">
        <v>440</v>
      </c>
      <c r="B442">
        <v>4953.665106453082</v>
      </c>
      <c r="C442">
        <v>4953.665106453082</v>
      </c>
      <c r="D442">
        <v>341.0483739082592</v>
      </c>
      <c r="E442">
        <v>99.16090676015527</v>
      </c>
    </row>
    <row r="443" spans="1:5">
      <c r="A443">
        <v>441</v>
      </c>
      <c r="B443">
        <v>4953.665106453082</v>
      </c>
      <c r="C443">
        <v>4953.665106453082</v>
      </c>
      <c r="D443">
        <v>341.0533900532827</v>
      </c>
      <c r="E443">
        <v>99.1659229051793</v>
      </c>
    </row>
    <row r="444" spans="1:5">
      <c r="A444">
        <v>442</v>
      </c>
      <c r="B444">
        <v>4953.665106453082</v>
      </c>
      <c r="C444">
        <v>4953.665106453082</v>
      </c>
      <c r="D444">
        <v>341.0623307972</v>
      </c>
      <c r="E444">
        <v>99.17486364909675</v>
      </c>
    </row>
    <row r="445" spans="1:5">
      <c r="A445">
        <v>443</v>
      </c>
      <c r="B445">
        <v>4953.665106453082</v>
      </c>
      <c r="C445">
        <v>4953.665106453082</v>
      </c>
      <c r="D445">
        <v>341.054489413249</v>
      </c>
      <c r="E445">
        <v>99.16702226514519</v>
      </c>
    </row>
    <row r="446" spans="1:5">
      <c r="A446">
        <v>444</v>
      </c>
      <c r="B446">
        <v>4953.665106453082</v>
      </c>
      <c r="C446">
        <v>4953.665106453082</v>
      </c>
      <c r="D446">
        <v>341.0488480852459</v>
      </c>
      <c r="E446">
        <v>99.16138093714196</v>
      </c>
    </row>
    <row r="447" spans="1:5">
      <c r="A447">
        <v>445</v>
      </c>
      <c r="B447">
        <v>4953.665106453082</v>
      </c>
      <c r="C447">
        <v>4953.665106453082</v>
      </c>
      <c r="D447">
        <v>341.0543985807036</v>
      </c>
      <c r="E447">
        <v>99.16693143259999</v>
      </c>
    </row>
    <row r="448" spans="1:5">
      <c r="A448">
        <v>446</v>
      </c>
      <c r="B448">
        <v>4953.665106453082</v>
      </c>
      <c r="C448">
        <v>4953.665106453082</v>
      </c>
      <c r="D448">
        <v>341.0615281894054</v>
      </c>
      <c r="E448">
        <v>99.17406104130144</v>
      </c>
    </row>
    <row r="449" spans="1:5">
      <c r="A449">
        <v>447</v>
      </c>
      <c r="B449">
        <v>4953.665106453082</v>
      </c>
      <c r="C449">
        <v>4953.665106453082</v>
      </c>
      <c r="D449">
        <v>341.0608838010797</v>
      </c>
      <c r="E449">
        <v>99.17341665297647</v>
      </c>
    </row>
    <row r="450" spans="1:5">
      <c r="A450">
        <v>448</v>
      </c>
      <c r="B450">
        <v>4953.665106453082</v>
      </c>
      <c r="C450">
        <v>4953.665106453082</v>
      </c>
      <c r="D450">
        <v>341.0485508057644</v>
      </c>
      <c r="E450">
        <v>99.16108365766048</v>
      </c>
    </row>
    <row r="451" spans="1:5">
      <c r="A451">
        <v>449</v>
      </c>
      <c r="B451">
        <v>4953.665106453082</v>
      </c>
      <c r="C451">
        <v>4953.665106453082</v>
      </c>
      <c r="D451">
        <v>341.0599790421642</v>
      </c>
      <c r="E451">
        <v>99.17251189406058</v>
      </c>
    </row>
    <row r="452" spans="1:5">
      <c r="A452">
        <v>450</v>
      </c>
      <c r="B452">
        <v>4953.665106453082</v>
      </c>
      <c r="C452">
        <v>4953.665106453082</v>
      </c>
      <c r="D452">
        <v>341.0476230855494</v>
      </c>
      <c r="E452">
        <v>99.16015593744594</v>
      </c>
    </row>
    <row r="453" spans="1:5">
      <c r="A453">
        <v>451</v>
      </c>
      <c r="B453">
        <v>4953.665106453082</v>
      </c>
      <c r="C453">
        <v>4953.665106453082</v>
      </c>
      <c r="D453">
        <v>341.0599352077486</v>
      </c>
      <c r="E453">
        <v>99.17246805964506</v>
      </c>
    </row>
    <row r="454" spans="1:5">
      <c r="A454">
        <v>452</v>
      </c>
      <c r="B454">
        <v>4953.665106453082</v>
      </c>
      <c r="C454">
        <v>4953.665106453082</v>
      </c>
      <c r="D454">
        <v>341.0723945450295</v>
      </c>
      <c r="E454">
        <v>99.1849273969257</v>
      </c>
    </row>
    <row r="455" spans="1:5">
      <c r="A455">
        <v>453</v>
      </c>
      <c r="B455">
        <v>4953.665106453082</v>
      </c>
      <c r="C455">
        <v>4953.665106453082</v>
      </c>
      <c r="D455">
        <v>341.0594821153746</v>
      </c>
      <c r="E455">
        <v>99.17201496727057</v>
      </c>
    </row>
    <row r="456" spans="1:5">
      <c r="A456">
        <v>454</v>
      </c>
      <c r="B456">
        <v>4953.665106453082</v>
      </c>
      <c r="C456">
        <v>4953.665106453082</v>
      </c>
      <c r="D456">
        <v>341.0713092904689</v>
      </c>
      <c r="E456">
        <v>99.18384214236542</v>
      </c>
    </row>
    <row r="457" spans="1:5">
      <c r="A457">
        <v>455</v>
      </c>
      <c r="B457">
        <v>4953.665106453082</v>
      </c>
      <c r="C457">
        <v>4953.665106453082</v>
      </c>
      <c r="D457">
        <v>341.0626990783548</v>
      </c>
      <c r="E457">
        <v>99.17523193025148</v>
      </c>
    </row>
    <row r="458" spans="1:5">
      <c r="A458">
        <v>456</v>
      </c>
      <c r="B458">
        <v>4953.665106453082</v>
      </c>
      <c r="C458">
        <v>4953.665106453082</v>
      </c>
      <c r="D458">
        <v>341.0618688668919</v>
      </c>
      <c r="E458">
        <v>99.17440171878823</v>
      </c>
    </row>
    <row r="459" spans="1:5">
      <c r="A459">
        <v>457</v>
      </c>
      <c r="B459">
        <v>4953.665106453082</v>
      </c>
      <c r="C459">
        <v>4953.665106453082</v>
      </c>
      <c r="D459">
        <v>341.0539451960921</v>
      </c>
      <c r="E459">
        <v>99.1664780479889</v>
      </c>
    </row>
    <row r="460" spans="1:5">
      <c r="A460">
        <v>458</v>
      </c>
      <c r="B460">
        <v>4953.665106453082</v>
      </c>
      <c r="C460">
        <v>4953.665106453082</v>
      </c>
      <c r="D460">
        <v>341.0552137844091</v>
      </c>
      <c r="E460">
        <v>99.16774663630569</v>
      </c>
    </row>
    <row r="461" spans="1:5">
      <c r="A461">
        <v>459</v>
      </c>
      <c r="B461">
        <v>4953.665106453082</v>
      </c>
      <c r="C461">
        <v>4953.665106453082</v>
      </c>
      <c r="D461">
        <v>341.054154247205</v>
      </c>
      <c r="E461">
        <v>99.16668709910111</v>
      </c>
    </row>
    <row r="462" spans="1:5">
      <c r="A462">
        <v>460</v>
      </c>
      <c r="B462">
        <v>4953.665106453082</v>
      </c>
      <c r="C462">
        <v>4953.665106453082</v>
      </c>
      <c r="D462">
        <v>341.0512670472048</v>
      </c>
      <c r="E462">
        <v>99.16379989910141</v>
      </c>
    </row>
    <row r="463" spans="1:5">
      <c r="A463">
        <v>461</v>
      </c>
      <c r="B463">
        <v>4953.665106453082</v>
      </c>
      <c r="C463">
        <v>4953.665106453082</v>
      </c>
      <c r="D463">
        <v>341.0548328206296</v>
      </c>
      <c r="E463">
        <v>99.16736567252579</v>
      </c>
    </row>
    <row r="464" spans="1:5">
      <c r="A464">
        <v>462</v>
      </c>
      <c r="B464">
        <v>4953.665106453082</v>
      </c>
      <c r="C464">
        <v>4953.665106453082</v>
      </c>
      <c r="D464">
        <v>341.053426205688</v>
      </c>
      <c r="E464">
        <v>99.16595905758435</v>
      </c>
    </row>
    <row r="465" spans="1:5">
      <c r="A465">
        <v>463</v>
      </c>
      <c r="B465">
        <v>4953.665106453082</v>
      </c>
      <c r="C465">
        <v>4953.665106453082</v>
      </c>
      <c r="D465">
        <v>341.059558718278</v>
      </c>
      <c r="E465">
        <v>99.17209157017459</v>
      </c>
    </row>
    <row r="466" spans="1:5">
      <c r="A466">
        <v>464</v>
      </c>
      <c r="B466">
        <v>4953.665106453082</v>
      </c>
      <c r="C466">
        <v>4953.665106453082</v>
      </c>
      <c r="D466">
        <v>341.0497280102306</v>
      </c>
      <c r="E466">
        <v>99.16226086212663</v>
      </c>
    </row>
    <row r="467" spans="1:5">
      <c r="A467">
        <v>465</v>
      </c>
      <c r="B467">
        <v>4953.665106453082</v>
      </c>
      <c r="C467">
        <v>4953.665106453082</v>
      </c>
      <c r="D467">
        <v>341.0541060538081</v>
      </c>
      <c r="E467">
        <v>99.1666389057046</v>
      </c>
    </row>
    <row r="468" spans="1:5">
      <c r="A468">
        <v>466</v>
      </c>
      <c r="B468">
        <v>4953.665106453082</v>
      </c>
      <c r="C468">
        <v>4953.665106453082</v>
      </c>
      <c r="D468">
        <v>341.0562720157716</v>
      </c>
      <c r="E468">
        <v>99.16880486766793</v>
      </c>
    </row>
    <row r="469" spans="1:5">
      <c r="A469">
        <v>467</v>
      </c>
      <c r="B469">
        <v>4953.665106453082</v>
      </c>
      <c r="C469">
        <v>4953.665106453082</v>
      </c>
      <c r="D469">
        <v>341.0418857695095</v>
      </c>
      <c r="E469">
        <v>99.15441862140524</v>
      </c>
    </row>
    <row r="470" spans="1:5">
      <c r="A470">
        <v>468</v>
      </c>
      <c r="B470">
        <v>4953.665106453082</v>
      </c>
      <c r="C470">
        <v>4953.665106453082</v>
      </c>
      <c r="D470">
        <v>341.0537174417836</v>
      </c>
      <c r="E470">
        <v>99.16625029368004</v>
      </c>
    </row>
    <row r="471" spans="1:5">
      <c r="A471">
        <v>469</v>
      </c>
      <c r="B471">
        <v>4953.665106453082</v>
      </c>
      <c r="C471">
        <v>4953.665106453082</v>
      </c>
      <c r="D471">
        <v>341.0551614427227</v>
      </c>
      <c r="E471">
        <v>99.16769429461924</v>
      </c>
    </row>
    <row r="472" spans="1:5">
      <c r="A472">
        <v>470</v>
      </c>
      <c r="B472">
        <v>4953.665106453082</v>
      </c>
      <c r="C472">
        <v>4953.665106453082</v>
      </c>
      <c r="D472">
        <v>341.0539655444563</v>
      </c>
      <c r="E472">
        <v>99.16649839635261</v>
      </c>
    </row>
    <row r="473" spans="1:5">
      <c r="A473">
        <v>471</v>
      </c>
      <c r="B473">
        <v>4953.665106453082</v>
      </c>
      <c r="C473">
        <v>4953.665106453082</v>
      </c>
      <c r="D473">
        <v>341.0514326401067</v>
      </c>
      <c r="E473">
        <v>99.16396549200326</v>
      </c>
    </row>
    <row r="474" spans="1:5">
      <c r="A474">
        <v>472</v>
      </c>
      <c r="B474">
        <v>4953.665106453082</v>
      </c>
      <c r="C474">
        <v>4953.665106453082</v>
      </c>
      <c r="D474">
        <v>341.0546545649372</v>
      </c>
      <c r="E474">
        <v>99.167187416833</v>
      </c>
    </row>
    <row r="475" spans="1:5">
      <c r="A475">
        <v>473</v>
      </c>
      <c r="B475">
        <v>4953.665106453082</v>
      </c>
      <c r="C475">
        <v>4953.665106453082</v>
      </c>
      <c r="D475">
        <v>341.050341691349</v>
      </c>
      <c r="E475">
        <v>99.1628745432448</v>
      </c>
    </row>
    <row r="476" spans="1:5">
      <c r="A476">
        <v>474</v>
      </c>
      <c r="B476">
        <v>4953.665106453082</v>
      </c>
      <c r="C476">
        <v>4953.665106453082</v>
      </c>
      <c r="D476">
        <v>341.0542361844945</v>
      </c>
      <c r="E476">
        <v>99.16676903639079</v>
      </c>
    </row>
    <row r="477" spans="1:5">
      <c r="A477">
        <v>475</v>
      </c>
      <c r="B477">
        <v>4953.665106453082</v>
      </c>
      <c r="C477">
        <v>4953.665106453082</v>
      </c>
      <c r="D477">
        <v>341.0553204235275</v>
      </c>
      <c r="E477">
        <v>99.16785327542381</v>
      </c>
    </row>
    <row r="478" spans="1:5">
      <c r="A478">
        <v>476</v>
      </c>
      <c r="B478">
        <v>4953.665106453082</v>
      </c>
      <c r="C478">
        <v>4953.665106453082</v>
      </c>
      <c r="D478">
        <v>341.0514991448877</v>
      </c>
      <c r="E478">
        <v>99.16403199678393</v>
      </c>
    </row>
    <row r="479" spans="1:5">
      <c r="A479">
        <v>477</v>
      </c>
      <c r="B479">
        <v>4953.665106453082</v>
      </c>
      <c r="C479">
        <v>4953.665106453082</v>
      </c>
      <c r="D479">
        <v>341.0511932829239</v>
      </c>
      <c r="E479">
        <v>99.16372613482002</v>
      </c>
    </row>
    <row r="480" spans="1:5">
      <c r="A480">
        <v>478</v>
      </c>
      <c r="B480">
        <v>4953.665106453082</v>
      </c>
      <c r="C480">
        <v>4953.665106453082</v>
      </c>
      <c r="D480">
        <v>341.0509863288166</v>
      </c>
      <c r="E480">
        <v>99.16351918071267</v>
      </c>
    </row>
    <row r="481" spans="1:5">
      <c r="A481">
        <v>479</v>
      </c>
      <c r="B481">
        <v>4953.665106453082</v>
      </c>
      <c r="C481">
        <v>4953.665106453082</v>
      </c>
      <c r="D481">
        <v>341.0511534012441</v>
      </c>
      <c r="E481">
        <v>99.16368625314048</v>
      </c>
    </row>
    <row r="482" spans="1:5">
      <c r="A482">
        <v>480</v>
      </c>
      <c r="B482">
        <v>4953.665106453082</v>
      </c>
      <c r="C482">
        <v>4953.665106453082</v>
      </c>
      <c r="D482">
        <v>341.0545282220793</v>
      </c>
      <c r="E482">
        <v>99.16706107397552</v>
      </c>
    </row>
    <row r="483" spans="1:5">
      <c r="A483">
        <v>481</v>
      </c>
      <c r="B483">
        <v>4953.665106453082</v>
      </c>
      <c r="C483">
        <v>4953.665106453082</v>
      </c>
      <c r="D483">
        <v>341.0564707220521</v>
      </c>
      <c r="E483">
        <v>99.16900357394839</v>
      </c>
    </row>
    <row r="484" spans="1:5">
      <c r="A484">
        <v>482</v>
      </c>
      <c r="B484">
        <v>4953.665106453082</v>
      </c>
      <c r="C484">
        <v>4953.665106453082</v>
      </c>
      <c r="D484">
        <v>341.0579384307837</v>
      </c>
      <c r="E484">
        <v>99.17047128267991</v>
      </c>
    </row>
    <row r="485" spans="1:5">
      <c r="A485">
        <v>483</v>
      </c>
      <c r="B485">
        <v>4953.665106453082</v>
      </c>
      <c r="C485">
        <v>4953.665106453082</v>
      </c>
      <c r="D485">
        <v>341.056018102561</v>
      </c>
      <c r="E485">
        <v>99.16855095445729</v>
      </c>
    </row>
    <row r="486" spans="1:5">
      <c r="A486">
        <v>484</v>
      </c>
      <c r="B486">
        <v>4953.665106453082</v>
      </c>
      <c r="C486">
        <v>4953.665106453082</v>
      </c>
      <c r="D486">
        <v>341.0599531983777</v>
      </c>
      <c r="E486">
        <v>99.17248605027439</v>
      </c>
    </row>
    <row r="487" spans="1:5">
      <c r="A487">
        <v>485</v>
      </c>
      <c r="B487">
        <v>4953.665106453082</v>
      </c>
      <c r="C487">
        <v>4953.665106453082</v>
      </c>
      <c r="D487">
        <v>341.055945560189</v>
      </c>
      <c r="E487">
        <v>99.16847841208531</v>
      </c>
    </row>
    <row r="488" spans="1:5">
      <c r="A488">
        <v>486</v>
      </c>
      <c r="B488">
        <v>4953.665106453082</v>
      </c>
      <c r="C488">
        <v>4953.665106453082</v>
      </c>
      <c r="D488">
        <v>341.0543374708133</v>
      </c>
      <c r="E488">
        <v>99.16687032270967</v>
      </c>
    </row>
    <row r="489" spans="1:5">
      <c r="A489">
        <v>487</v>
      </c>
      <c r="B489">
        <v>4953.665106453082</v>
      </c>
      <c r="C489">
        <v>4953.665106453082</v>
      </c>
      <c r="D489">
        <v>341.0572057415513</v>
      </c>
      <c r="E489">
        <v>99.1697385934476</v>
      </c>
    </row>
    <row r="490" spans="1:5">
      <c r="A490">
        <v>488</v>
      </c>
      <c r="B490">
        <v>4953.665106453082</v>
      </c>
      <c r="C490">
        <v>4953.665106453082</v>
      </c>
      <c r="D490">
        <v>341.0552941642188</v>
      </c>
      <c r="E490">
        <v>99.16782701611503</v>
      </c>
    </row>
    <row r="491" spans="1:5">
      <c r="A491">
        <v>489</v>
      </c>
      <c r="B491">
        <v>4953.665106453082</v>
      </c>
      <c r="C491">
        <v>4953.665106453082</v>
      </c>
      <c r="D491">
        <v>341.0594418967014</v>
      </c>
      <c r="E491">
        <v>99.17197474859735</v>
      </c>
    </row>
    <row r="492" spans="1:5">
      <c r="A492">
        <v>490</v>
      </c>
      <c r="B492">
        <v>4953.665106453082</v>
      </c>
      <c r="C492">
        <v>4953.665106453082</v>
      </c>
      <c r="D492">
        <v>341.0542138877362</v>
      </c>
      <c r="E492">
        <v>99.1667467396329</v>
      </c>
    </row>
    <row r="493" spans="1:5">
      <c r="A493">
        <v>491</v>
      </c>
      <c r="B493">
        <v>4953.665106453082</v>
      </c>
      <c r="C493">
        <v>4953.665106453082</v>
      </c>
      <c r="D493">
        <v>341.0532647778749</v>
      </c>
      <c r="E493">
        <v>99.1657976297713</v>
      </c>
    </row>
    <row r="494" spans="1:5">
      <c r="A494">
        <v>492</v>
      </c>
      <c r="B494">
        <v>4953.665106453082</v>
      </c>
      <c r="C494">
        <v>4953.665106453082</v>
      </c>
      <c r="D494">
        <v>341.0539010556054</v>
      </c>
      <c r="E494">
        <v>99.16643390750201</v>
      </c>
    </row>
    <row r="495" spans="1:5">
      <c r="A495">
        <v>493</v>
      </c>
      <c r="B495">
        <v>4953.665106453082</v>
      </c>
      <c r="C495">
        <v>4953.665106453082</v>
      </c>
      <c r="D495">
        <v>341.0538604403745</v>
      </c>
      <c r="E495">
        <v>99.16639329227098</v>
      </c>
    </row>
    <row r="496" spans="1:5">
      <c r="A496">
        <v>494</v>
      </c>
      <c r="B496">
        <v>4953.665106453082</v>
      </c>
      <c r="C496">
        <v>4953.665106453082</v>
      </c>
      <c r="D496">
        <v>341.0534846357663</v>
      </c>
      <c r="E496">
        <v>99.16601748766257</v>
      </c>
    </row>
    <row r="497" spans="1:5">
      <c r="A497">
        <v>495</v>
      </c>
      <c r="B497">
        <v>4953.665106453082</v>
      </c>
      <c r="C497">
        <v>4953.665106453082</v>
      </c>
      <c r="D497">
        <v>341.0552156563976</v>
      </c>
      <c r="E497">
        <v>99.16774850829383</v>
      </c>
    </row>
    <row r="498" spans="1:5">
      <c r="A498">
        <v>496</v>
      </c>
      <c r="B498">
        <v>4953.665106453082</v>
      </c>
      <c r="C498">
        <v>4953.665106453082</v>
      </c>
      <c r="D498">
        <v>341.0527731858094</v>
      </c>
      <c r="E498">
        <v>99.16530603770539</v>
      </c>
    </row>
    <row r="499" spans="1:5">
      <c r="A499">
        <v>497</v>
      </c>
      <c r="B499">
        <v>4953.665106453082</v>
      </c>
      <c r="C499">
        <v>4953.665106453082</v>
      </c>
      <c r="D499">
        <v>341.0552665024814</v>
      </c>
      <c r="E499">
        <v>99.16779935437781</v>
      </c>
    </row>
    <row r="500" spans="1:5">
      <c r="A500">
        <v>498</v>
      </c>
      <c r="B500">
        <v>4953.665106453082</v>
      </c>
      <c r="C500">
        <v>4953.665106453082</v>
      </c>
      <c r="D500">
        <v>341.0551636149204</v>
      </c>
      <c r="E500">
        <v>99.16769646681655</v>
      </c>
    </row>
    <row r="501" spans="1:5">
      <c r="A501">
        <v>499</v>
      </c>
      <c r="B501">
        <v>4953.665106453082</v>
      </c>
      <c r="C501">
        <v>4953.665106453082</v>
      </c>
      <c r="D501">
        <v>341.0548170362449</v>
      </c>
      <c r="E501">
        <v>99.16734988814106</v>
      </c>
    </row>
    <row r="502" spans="1:5">
      <c r="A502">
        <v>500</v>
      </c>
      <c r="B502">
        <v>4953.665106453082</v>
      </c>
      <c r="C502">
        <v>4953.665106453082</v>
      </c>
      <c r="D502">
        <v>341.0556734513878</v>
      </c>
      <c r="E502">
        <v>99.16820630328408</v>
      </c>
    </row>
    <row r="503" spans="1:5">
      <c r="A503">
        <v>501</v>
      </c>
      <c r="B503">
        <v>4953.665106453082</v>
      </c>
      <c r="C503">
        <v>4953.665106453082</v>
      </c>
      <c r="D503">
        <v>341.0532282409184</v>
      </c>
      <c r="E503">
        <v>99.1657610928149</v>
      </c>
    </row>
    <row r="504" spans="1:5">
      <c r="A504">
        <v>502</v>
      </c>
      <c r="B504">
        <v>4953.665106453082</v>
      </c>
      <c r="C504">
        <v>4953.665106453082</v>
      </c>
      <c r="D504">
        <v>341.0533123274852</v>
      </c>
      <c r="E504">
        <v>99.16584517938148</v>
      </c>
    </row>
    <row r="505" spans="1:5">
      <c r="A505">
        <v>503</v>
      </c>
      <c r="B505">
        <v>4953.665106453082</v>
      </c>
      <c r="C505">
        <v>4953.665106453082</v>
      </c>
      <c r="D505">
        <v>341.0538075759385</v>
      </c>
      <c r="E505">
        <v>99.16634042783483</v>
      </c>
    </row>
    <row r="506" spans="1:5">
      <c r="A506">
        <v>504</v>
      </c>
      <c r="B506">
        <v>4953.665106453082</v>
      </c>
      <c r="C506">
        <v>4953.665106453082</v>
      </c>
      <c r="D506">
        <v>341.0545101306163</v>
      </c>
      <c r="E506">
        <v>99.16704298251243</v>
      </c>
    </row>
    <row r="507" spans="1:5">
      <c r="A507">
        <v>505</v>
      </c>
      <c r="B507">
        <v>4953.665106453082</v>
      </c>
      <c r="C507">
        <v>4953.665106453082</v>
      </c>
      <c r="D507">
        <v>341.0568223819264</v>
      </c>
      <c r="E507">
        <v>99.16935523382278</v>
      </c>
    </row>
    <row r="508" spans="1:5">
      <c r="A508">
        <v>506</v>
      </c>
      <c r="B508">
        <v>4953.665106453082</v>
      </c>
      <c r="C508">
        <v>4953.665106453082</v>
      </c>
      <c r="D508">
        <v>341.0539169845607</v>
      </c>
      <c r="E508">
        <v>99.16644983645703</v>
      </c>
    </row>
    <row r="509" spans="1:5">
      <c r="A509">
        <v>507</v>
      </c>
      <c r="B509">
        <v>4953.665106453082</v>
      </c>
      <c r="C509">
        <v>4953.665106453082</v>
      </c>
      <c r="D509">
        <v>341.0520522265521</v>
      </c>
      <c r="E509">
        <v>99.16458507844821</v>
      </c>
    </row>
    <row r="510" spans="1:5">
      <c r="A510">
        <v>508</v>
      </c>
      <c r="B510">
        <v>4953.665106453082</v>
      </c>
      <c r="C510">
        <v>4953.665106453082</v>
      </c>
      <c r="D510">
        <v>341.0523964546213</v>
      </c>
      <c r="E510">
        <v>99.16492930651773</v>
      </c>
    </row>
    <row r="511" spans="1:5">
      <c r="A511">
        <v>509</v>
      </c>
      <c r="B511">
        <v>4953.665106453082</v>
      </c>
      <c r="C511">
        <v>4953.665106453082</v>
      </c>
      <c r="D511">
        <v>341.0524759180403</v>
      </c>
      <c r="E511">
        <v>99.16500876993611</v>
      </c>
    </row>
    <row r="512" spans="1:5">
      <c r="A512">
        <v>510</v>
      </c>
      <c r="B512">
        <v>4953.665106453082</v>
      </c>
      <c r="C512">
        <v>4953.665106453082</v>
      </c>
      <c r="D512">
        <v>341.0524598942902</v>
      </c>
      <c r="E512">
        <v>99.16499274618677</v>
      </c>
    </row>
    <row r="513" spans="1:5">
      <c r="A513">
        <v>511</v>
      </c>
      <c r="B513">
        <v>4953.665106453082</v>
      </c>
      <c r="C513">
        <v>4953.665106453082</v>
      </c>
      <c r="D513">
        <v>341.0516233488268</v>
      </c>
      <c r="E513">
        <v>99.16415620072326</v>
      </c>
    </row>
    <row r="514" spans="1:5">
      <c r="A514">
        <v>512</v>
      </c>
      <c r="B514">
        <v>4953.665106453082</v>
      </c>
      <c r="C514">
        <v>4953.665106453082</v>
      </c>
      <c r="D514">
        <v>341.050086590262</v>
      </c>
      <c r="E514">
        <v>99.16261944215852</v>
      </c>
    </row>
    <row r="515" spans="1:5">
      <c r="A515">
        <v>513</v>
      </c>
      <c r="B515">
        <v>4953.665106453082</v>
      </c>
      <c r="C515">
        <v>4953.665106453082</v>
      </c>
      <c r="D515">
        <v>341.0501805222801</v>
      </c>
      <c r="E515">
        <v>99.1627133741765</v>
      </c>
    </row>
    <row r="516" spans="1:5">
      <c r="A516">
        <v>514</v>
      </c>
      <c r="B516">
        <v>4953.665106453082</v>
      </c>
      <c r="C516">
        <v>4953.665106453082</v>
      </c>
      <c r="D516">
        <v>341.0482613157788</v>
      </c>
      <c r="E516">
        <v>99.16079416767509</v>
      </c>
    </row>
    <row r="517" spans="1:5">
      <c r="A517">
        <v>515</v>
      </c>
      <c r="B517">
        <v>4953.665106453082</v>
      </c>
      <c r="C517">
        <v>4953.665106453082</v>
      </c>
      <c r="D517">
        <v>341.0493971294903</v>
      </c>
      <c r="E517">
        <v>99.16192998138638</v>
      </c>
    </row>
    <row r="518" spans="1:5">
      <c r="A518">
        <v>516</v>
      </c>
      <c r="B518">
        <v>4953.665106453082</v>
      </c>
      <c r="C518">
        <v>4953.665106453082</v>
      </c>
      <c r="D518">
        <v>341.0495809503299</v>
      </c>
      <c r="E518">
        <v>99.16211380222596</v>
      </c>
    </row>
    <row r="519" spans="1:5">
      <c r="A519">
        <v>517</v>
      </c>
      <c r="B519">
        <v>4953.665106453082</v>
      </c>
      <c r="C519">
        <v>4953.665106453082</v>
      </c>
      <c r="D519">
        <v>341.0505908310049</v>
      </c>
      <c r="E519">
        <v>99.16312368290114</v>
      </c>
    </row>
    <row r="520" spans="1:5">
      <c r="A520">
        <v>518</v>
      </c>
      <c r="B520">
        <v>4953.665106453082</v>
      </c>
      <c r="C520">
        <v>4953.665106453082</v>
      </c>
      <c r="D520">
        <v>341.0496508596163</v>
      </c>
      <c r="E520">
        <v>99.16218371151295</v>
      </c>
    </row>
    <row r="521" spans="1:5">
      <c r="A521">
        <v>519</v>
      </c>
      <c r="B521">
        <v>4953.665106453082</v>
      </c>
      <c r="C521">
        <v>4953.665106453082</v>
      </c>
      <c r="D521">
        <v>341.0491466300665</v>
      </c>
      <c r="E521">
        <v>99.16167948196269</v>
      </c>
    </row>
    <row r="522" spans="1:5">
      <c r="A522">
        <v>520</v>
      </c>
      <c r="B522">
        <v>4953.665106453082</v>
      </c>
      <c r="C522">
        <v>4953.665106453082</v>
      </c>
      <c r="D522">
        <v>341.0492947912423</v>
      </c>
      <c r="E522">
        <v>99.16182764313858</v>
      </c>
    </row>
    <row r="523" spans="1:5">
      <c r="A523">
        <v>521</v>
      </c>
      <c r="B523">
        <v>4953.665106453082</v>
      </c>
      <c r="C523">
        <v>4953.665106453082</v>
      </c>
      <c r="D523">
        <v>341.0487633206475</v>
      </c>
      <c r="E523">
        <v>99.16129617254366</v>
      </c>
    </row>
    <row r="524" spans="1:5">
      <c r="A524">
        <v>522</v>
      </c>
      <c r="B524">
        <v>4953.665106453082</v>
      </c>
      <c r="C524">
        <v>4953.665106453082</v>
      </c>
      <c r="D524">
        <v>341.0503769052535</v>
      </c>
      <c r="E524">
        <v>99.16290975714988</v>
      </c>
    </row>
    <row r="525" spans="1:5">
      <c r="A525">
        <v>523</v>
      </c>
      <c r="B525">
        <v>4953.665106453082</v>
      </c>
      <c r="C525">
        <v>4953.665106453082</v>
      </c>
      <c r="D525">
        <v>341.0505526116668</v>
      </c>
      <c r="E525">
        <v>99.16308546356339</v>
      </c>
    </row>
    <row r="526" spans="1:5">
      <c r="A526">
        <v>524</v>
      </c>
      <c r="B526">
        <v>4953.665106453082</v>
      </c>
      <c r="C526">
        <v>4953.665106453082</v>
      </c>
      <c r="D526">
        <v>341.0528853697904</v>
      </c>
      <c r="E526">
        <v>99.16541822168716</v>
      </c>
    </row>
    <row r="527" spans="1:5">
      <c r="A527">
        <v>525</v>
      </c>
      <c r="B527">
        <v>4953.665106453082</v>
      </c>
      <c r="C527">
        <v>4953.665106453082</v>
      </c>
      <c r="D527">
        <v>341.0510813486636</v>
      </c>
      <c r="E527">
        <v>99.16361420056035</v>
      </c>
    </row>
    <row r="528" spans="1:5">
      <c r="A528">
        <v>526</v>
      </c>
      <c r="B528">
        <v>4953.665106453082</v>
      </c>
      <c r="C528">
        <v>4953.665106453082</v>
      </c>
      <c r="D528">
        <v>341.0517551420388</v>
      </c>
      <c r="E528">
        <v>99.16428799393508</v>
      </c>
    </row>
    <row r="529" spans="1:5">
      <c r="A529">
        <v>527</v>
      </c>
      <c r="B529">
        <v>4953.665106453082</v>
      </c>
      <c r="C529">
        <v>4953.665106453082</v>
      </c>
      <c r="D529">
        <v>341.0502479699103</v>
      </c>
      <c r="E529">
        <v>99.16278082180639</v>
      </c>
    </row>
    <row r="530" spans="1:5">
      <c r="A530">
        <v>528</v>
      </c>
      <c r="B530">
        <v>4953.665106453082</v>
      </c>
      <c r="C530">
        <v>4953.665106453082</v>
      </c>
      <c r="D530">
        <v>341.0520734236791</v>
      </c>
      <c r="E530">
        <v>99.16460627557557</v>
      </c>
    </row>
    <row r="531" spans="1:5">
      <c r="A531">
        <v>529</v>
      </c>
      <c r="B531">
        <v>4953.665106453082</v>
      </c>
      <c r="C531">
        <v>4953.665106453082</v>
      </c>
      <c r="D531">
        <v>341.0519773377342</v>
      </c>
      <c r="E531">
        <v>99.16451018963029</v>
      </c>
    </row>
    <row r="532" spans="1:5">
      <c r="A532">
        <v>530</v>
      </c>
      <c r="B532">
        <v>4953.665106453082</v>
      </c>
      <c r="C532">
        <v>4953.665106453082</v>
      </c>
      <c r="D532">
        <v>341.0532050509927</v>
      </c>
      <c r="E532">
        <v>99.16573790288886</v>
      </c>
    </row>
    <row r="533" spans="1:5">
      <c r="A533">
        <v>531</v>
      </c>
      <c r="B533">
        <v>4953.665106453082</v>
      </c>
      <c r="C533">
        <v>4953.665106453082</v>
      </c>
      <c r="D533">
        <v>341.0521953362654</v>
      </c>
      <c r="E533">
        <v>99.16472818816159</v>
      </c>
    </row>
    <row r="534" spans="1:5">
      <c r="A534">
        <v>532</v>
      </c>
      <c r="B534">
        <v>4953.665106453082</v>
      </c>
      <c r="C534">
        <v>4953.665106453082</v>
      </c>
      <c r="D534">
        <v>341.053211694717</v>
      </c>
      <c r="E534">
        <v>99.16574454661327</v>
      </c>
    </row>
    <row r="535" spans="1:5">
      <c r="A535">
        <v>533</v>
      </c>
      <c r="B535">
        <v>4953.665106453082</v>
      </c>
      <c r="C535">
        <v>4953.665106453082</v>
      </c>
      <c r="D535">
        <v>341.0515410475762</v>
      </c>
      <c r="E535">
        <v>99.16407389947236</v>
      </c>
    </row>
    <row r="536" spans="1:5">
      <c r="A536">
        <v>534</v>
      </c>
      <c r="B536">
        <v>4953.665106453082</v>
      </c>
      <c r="C536">
        <v>4953.665106453082</v>
      </c>
      <c r="D536">
        <v>341.0526616537613</v>
      </c>
      <c r="E536">
        <v>99.16519450565771</v>
      </c>
    </row>
    <row r="537" spans="1:5">
      <c r="A537">
        <v>535</v>
      </c>
      <c r="B537">
        <v>4953.665106453082</v>
      </c>
      <c r="C537">
        <v>4953.665106453082</v>
      </c>
      <c r="D537">
        <v>341.0531116007808</v>
      </c>
      <c r="E537">
        <v>99.16564445267734</v>
      </c>
    </row>
    <row r="538" spans="1:5">
      <c r="A538">
        <v>536</v>
      </c>
      <c r="B538">
        <v>4953.665106453082</v>
      </c>
      <c r="C538">
        <v>4953.665106453082</v>
      </c>
      <c r="D538">
        <v>341.0522945872584</v>
      </c>
      <c r="E538">
        <v>99.16482743915483</v>
      </c>
    </row>
    <row r="539" spans="1:5">
      <c r="A539">
        <v>537</v>
      </c>
      <c r="B539">
        <v>4953.665106453082</v>
      </c>
      <c r="C539">
        <v>4953.665106453082</v>
      </c>
      <c r="D539">
        <v>341.0528040802283</v>
      </c>
      <c r="E539">
        <v>99.16533693212463</v>
      </c>
    </row>
    <row r="540" spans="1:5">
      <c r="A540">
        <v>538</v>
      </c>
      <c r="B540">
        <v>4953.665106453082</v>
      </c>
      <c r="C540">
        <v>4953.665106453082</v>
      </c>
      <c r="D540">
        <v>341.0520744848411</v>
      </c>
      <c r="E540">
        <v>99.16460733673738</v>
      </c>
    </row>
    <row r="541" spans="1:5">
      <c r="A541">
        <v>539</v>
      </c>
      <c r="B541">
        <v>4953.665106453082</v>
      </c>
      <c r="C541">
        <v>4953.665106453082</v>
      </c>
      <c r="D541">
        <v>341.0517036508139</v>
      </c>
      <c r="E541">
        <v>99.16423650271032</v>
      </c>
    </row>
    <row r="542" spans="1:5">
      <c r="A542">
        <v>540</v>
      </c>
      <c r="B542">
        <v>4953.665106453082</v>
      </c>
      <c r="C542">
        <v>4953.665106453082</v>
      </c>
      <c r="D542">
        <v>341.0519590106775</v>
      </c>
      <c r="E542">
        <v>99.16449186257404</v>
      </c>
    </row>
    <row r="543" spans="1:5">
      <c r="A543">
        <v>541</v>
      </c>
      <c r="B543">
        <v>4953.665106453082</v>
      </c>
      <c r="C543">
        <v>4953.665106453082</v>
      </c>
      <c r="D543">
        <v>341.0521343826597</v>
      </c>
      <c r="E543">
        <v>99.16466723455608</v>
      </c>
    </row>
    <row r="544" spans="1:5">
      <c r="A544">
        <v>542</v>
      </c>
      <c r="B544">
        <v>4953.665106453082</v>
      </c>
      <c r="C544">
        <v>4953.665106453082</v>
      </c>
      <c r="D544">
        <v>341.0516247953874</v>
      </c>
      <c r="E544">
        <v>99.1641576472837</v>
      </c>
    </row>
    <row r="545" spans="1:5">
      <c r="A545">
        <v>543</v>
      </c>
      <c r="B545">
        <v>4953.665106453082</v>
      </c>
      <c r="C545">
        <v>4953.665106453082</v>
      </c>
      <c r="D545">
        <v>341.0526836731363</v>
      </c>
      <c r="E545">
        <v>99.16521652503249</v>
      </c>
    </row>
    <row r="546" spans="1:5">
      <c r="A546">
        <v>544</v>
      </c>
      <c r="B546">
        <v>4953.665106453082</v>
      </c>
      <c r="C546">
        <v>4953.665106453082</v>
      </c>
      <c r="D546">
        <v>341.052171247015</v>
      </c>
      <c r="E546">
        <v>99.16470409891161</v>
      </c>
    </row>
    <row r="547" spans="1:5">
      <c r="A547">
        <v>545</v>
      </c>
      <c r="B547">
        <v>4953.665106453082</v>
      </c>
      <c r="C547">
        <v>4953.665106453082</v>
      </c>
      <c r="D547">
        <v>341.0512570276389</v>
      </c>
      <c r="E547">
        <v>99.16378987953527</v>
      </c>
    </row>
    <row r="548" spans="1:5">
      <c r="A548">
        <v>546</v>
      </c>
      <c r="B548">
        <v>4953.665106453082</v>
      </c>
      <c r="C548">
        <v>4953.665106453082</v>
      </c>
      <c r="D548">
        <v>341.0523799892403</v>
      </c>
      <c r="E548">
        <v>99.16491284113626</v>
      </c>
    </row>
    <row r="549" spans="1:5">
      <c r="A549">
        <v>547</v>
      </c>
      <c r="B549">
        <v>4953.665106453082</v>
      </c>
      <c r="C549">
        <v>4953.665106453082</v>
      </c>
      <c r="D549">
        <v>341.0514265651415</v>
      </c>
      <c r="E549">
        <v>99.16395941703787</v>
      </c>
    </row>
    <row r="550" spans="1:5">
      <c r="A550">
        <v>548</v>
      </c>
      <c r="B550">
        <v>4953.665106453082</v>
      </c>
      <c r="C550">
        <v>4953.665106453082</v>
      </c>
      <c r="D550">
        <v>341.0516277306123</v>
      </c>
      <c r="E550">
        <v>99.16416058250873</v>
      </c>
    </row>
    <row r="551" spans="1:5">
      <c r="A551">
        <v>549</v>
      </c>
      <c r="B551">
        <v>4953.665106453082</v>
      </c>
      <c r="C551">
        <v>4953.665106453082</v>
      </c>
      <c r="D551">
        <v>341.0523008500703</v>
      </c>
      <c r="E551">
        <v>99.164833701967</v>
      </c>
    </row>
    <row r="552" spans="1:5">
      <c r="A552">
        <v>550</v>
      </c>
      <c r="B552">
        <v>4953.665106453082</v>
      </c>
      <c r="C552">
        <v>4953.665106453082</v>
      </c>
      <c r="D552">
        <v>341.0525551782026</v>
      </c>
      <c r="E552">
        <v>99.16508803009917</v>
      </c>
    </row>
    <row r="553" spans="1:5">
      <c r="A553">
        <v>551</v>
      </c>
      <c r="B553">
        <v>4953.665106453082</v>
      </c>
      <c r="C553">
        <v>4953.665106453082</v>
      </c>
      <c r="D553">
        <v>341.0528150308146</v>
      </c>
      <c r="E553">
        <v>99.16534788271095</v>
      </c>
    </row>
    <row r="554" spans="1:5">
      <c r="A554">
        <v>552</v>
      </c>
      <c r="B554">
        <v>4953.665106453082</v>
      </c>
      <c r="C554">
        <v>4953.665106453082</v>
      </c>
      <c r="D554">
        <v>341.0528259342813</v>
      </c>
      <c r="E554">
        <v>99.16535878617752</v>
      </c>
    </row>
    <row r="555" spans="1:5">
      <c r="A555">
        <v>553</v>
      </c>
      <c r="B555">
        <v>4953.665106453082</v>
      </c>
      <c r="C555">
        <v>4953.665106453082</v>
      </c>
      <c r="D555">
        <v>341.0524527122882</v>
      </c>
      <c r="E555">
        <v>99.16498556418466</v>
      </c>
    </row>
    <row r="556" spans="1:5">
      <c r="A556">
        <v>554</v>
      </c>
      <c r="B556">
        <v>4953.665106453082</v>
      </c>
      <c r="C556">
        <v>4953.665106453082</v>
      </c>
      <c r="D556">
        <v>341.0537703143938</v>
      </c>
      <c r="E556">
        <v>99.16630316629029</v>
      </c>
    </row>
    <row r="557" spans="1:5">
      <c r="A557">
        <v>555</v>
      </c>
      <c r="B557">
        <v>4953.665106453082</v>
      </c>
      <c r="C557">
        <v>4953.665106453082</v>
      </c>
      <c r="D557">
        <v>341.0531568451856</v>
      </c>
      <c r="E557">
        <v>99.16568969708204</v>
      </c>
    </row>
    <row r="558" spans="1:5">
      <c r="A558">
        <v>556</v>
      </c>
      <c r="B558">
        <v>4953.665106453082</v>
      </c>
      <c r="C558">
        <v>4953.665106453082</v>
      </c>
      <c r="D558">
        <v>341.0528699564227</v>
      </c>
      <c r="E558">
        <v>99.16540280831907</v>
      </c>
    </row>
    <row r="559" spans="1:5">
      <c r="A559">
        <v>557</v>
      </c>
      <c r="B559">
        <v>4953.665106453082</v>
      </c>
      <c r="C559">
        <v>4953.665106453082</v>
      </c>
      <c r="D559">
        <v>341.052855918386</v>
      </c>
      <c r="E559">
        <v>99.16538877028221</v>
      </c>
    </row>
    <row r="560" spans="1:5">
      <c r="A560">
        <v>558</v>
      </c>
      <c r="B560">
        <v>4953.665106453082</v>
      </c>
      <c r="C560">
        <v>4953.665106453082</v>
      </c>
      <c r="D560">
        <v>341.0525678923332</v>
      </c>
      <c r="E560">
        <v>99.16510074422942</v>
      </c>
    </row>
    <row r="561" spans="1:5">
      <c r="A561">
        <v>559</v>
      </c>
      <c r="B561">
        <v>4953.665106453082</v>
      </c>
      <c r="C561">
        <v>4953.665106453082</v>
      </c>
      <c r="D561">
        <v>341.0531578021497</v>
      </c>
      <c r="E561">
        <v>99.1656906540463</v>
      </c>
    </row>
    <row r="562" spans="1:5">
      <c r="A562">
        <v>560</v>
      </c>
      <c r="B562">
        <v>4953.665106453082</v>
      </c>
      <c r="C562">
        <v>4953.665106453082</v>
      </c>
      <c r="D562">
        <v>341.0527350799551</v>
      </c>
      <c r="E562">
        <v>99.16526793185109</v>
      </c>
    </row>
    <row r="563" spans="1:5">
      <c r="A563">
        <v>561</v>
      </c>
      <c r="B563">
        <v>4953.665106453082</v>
      </c>
      <c r="C563">
        <v>4953.665106453082</v>
      </c>
      <c r="D563">
        <v>341.0526025046088</v>
      </c>
      <c r="E563">
        <v>99.16513535650479</v>
      </c>
    </row>
    <row r="564" spans="1:5">
      <c r="A564">
        <v>562</v>
      </c>
      <c r="B564">
        <v>4953.665106453082</v>
      </c>
      <c r="C564">
        <v>4953.665106453082</v>
      </c>
      <c r="D564">
        <v>341.0531751532936</v>
      </c>
      <c r="E564">
        <v>99.16570800519013</v>
      </c>
    </row>
    <row r="565" spans="1:5">
      <c r="A565">
        <v>563</v>
      </c>
      <c r="B565">
        <v>4953.665106453082</v>
      </c>
      <c r="C565">
        <v>4953.665106453082</v>
      </c>
      <c r="D565">
        <v>341.0524096270762</v>
      </c>
      <c r="E565">
        <v>99.16494247897232</v>
      </c>
    </row>
    <row r="566" spans="1:5">
      <c r="A566">
        <v>564</v>
      </c>
      <c r="B566">
        <v>4953.665106453082</v>
      </c>
      <c r="C566">
        <v>4953.665106453082</v>
      </c>
      <c r="D566">
        <v>341.0514364925506</v>
      </c>
      <c r="E566">
        <v>99.1639693444471</v>
      </c>
    </row>
    <row r="567" spans="1:5">
      <c r="A567">
        <v>565</v>
      </c>
      <c r="B567">
        <v>4953.665106453082</v>
      </c>
      <c r="C567">
        <v>4953.665106453082</v>
      </c>
      <c r="D567">
        <v>341.0527350282242</v>
      </c>
      <c r="E567">
        <v>99.16526788012079</v>
      </c>
    </row>
    <row r="568" spans="1:5">
      <c r="A568">
        <v>566</v>
      </c>
      <c r="B568">
        <v>4953.665106453082</v>
      </c>
      <c r="C568">
        <v>4953.665106453082</v>
      </c>
      <c r="D568">
        <v>341.0528766377263</v>
      </c>
      <c r="E568">
        <v>99.1654094896225</v>
      </c>
    </row>
    <row r="569" spans="1:5">
      <c r="A569">
        <v>567</v>
      </c>
      <c r="B569">
        <v>4953.665106453082</v>
      </c>
      <c r="C569">
        <v>4953.665106453082</v>
      </c>
      <c r="D569">
        <v>341.0527260117312</v>
      </c>
      <c r="E569">
        <v>99.16525886362734</v>
      </c>
    </row>
    <row r="570" spans="1:5">
      <c r="A570">
        <v>568</v>
      </c>
      <c r="B570">
        <v>4953.665106453082</v>
      </c>
      <c r="C570">
        <v>4953.665106453082</v>
      </c>
      <c r="D570">
        <v>341.0536449721446</v>
      </c>
      <c r="E570">
        <v>99.166177824041</v>
      </c>
    </row>
    <row r="571" spans="1:5">
      <c r="A571">
        <v>569</v>
      </c>
      <c r="B571">
        <v>4953.665106453082</v>
      </c>
      <c r="C571">
        <v>4953.665106453082</v>
      </c>
      <c r="D571">
        <v>341.0527636053302</v>
      </c>
      <c r="E571">
        <v>99.16529645722615</v>
      </c>
    </row>
    <row r="572" spans="1:5">
      <c r="A572">
        <v>570</v>
      </c>
      <c r="B572">
        <v>4953.665106453082</v>
      </c>
      <c r="C572">
        <v>4953.665106453082</v>
      </c>
      <c r="D572">
        <v>341.0529327352435</v>
      </c>
      <c r="E572">
        <v>99.16546558713971</v>
      </c>
    </row>
    <row r="573" spans="1:5">
      <c r="A573">
        <v>571</v>
      </c>
      <c r="B573">
        <v>4953.665106453082</v>
      </c>
      <c r="C573">
        <v>4953.665106453082</v>
      </c>
      <c r="D573">
        <v>341.0529221905957</v>
      </c>
      <c r="E573">
        <v>99.1654550424922</v>
      </c>
    </row>
    <row r="574" spans="1:5">
      <c r="A574">
        <v>572</v>
      </c>
      <c r="B574">
        <v>4953.665106453082</v>
      </c>
      <c r="C574">
        <v>4953.665106453082</v>
      </c>
      <c r="D574">
        <v>341.0528326432212</v>
      </c>
      <c r="E574">
        <v>99.16536549511801</v>
      </c>
    </row>
    <row r="575" spans="1:5">
      <c r="A575">
        <v>573</v>
      </c>
      <c r="B575">
        <v>4953.665106453082</v>
      </c>
      <c r="C575">
        <v>4953.665106453082</v>
      </c>
      <c r="D575">
        <v>341.052605042029</v>
      </c>
      <c r="E575">
        <v>99.16513789392508</v>
      </c>
    </row>
    <row r="576" spans="1:5">
      <c r="A576">
        <v>574</v>
      </c>
      <c r="B576">
        <v>4953.665106453082</v>
      </c>
      <c r="C576">
        <v>4953.665106453082</v>
      </c>
      <c r="D576">
        <v>341.0525845976838</v>
      </c>
      <c r="E576">
        <v>99.16511744957975</v>
      </c>
    </row>
    <row r="577" spans="1:5">
      <c r="A577">
        <v>575</v>
      </c>
      <c r="B577">
        <v>4953.665106453082</v>
      </c>
      <c r="C577">
        <v>4953.665106453082</v>
      </c>
      <c r="D577">
        <v>341.0523920628162</v>
      </c>
      <c r="E577">
        <v>99.16492491471256</v>
      </c>
    </row>
    <row r="578" spans="1:5">
      <c r="A578">
        <v>576</v>
      </c>
      <c r="B578">
        <v>4953.665106453082</v>
      </c>
      <c r="C578">
        <v>4953.665106453082</v>
      </c>
      <c r="D578">
        <v>341.052351983893</v>
      </c>
      <c r="E578">
        <v>99.16488483578938</v>
      </c>
    </row>
    <row r="579" spans="1:5">
      <c r="A579">
        <v>577</v>
      </c>
      <c r="B579">
        <v>4953.665106453082</v>
      </c>
      <c r="C579">
        <v>4953.665106453082</v>
      </c>
      <c r="D579">
        <v>341.0518718250165</v>
      </c>
      <c r="E579">
        <v>99.1644046769126</v>
      </c>
    </row>
    <row r="580" spans="1:5">
      <c r="A580">
        <v>578</v>
      </c>
      <c r="B580">
        <v>4953.665106453082</v>
      </c>
      <c r="C580">
        <v>4953.665106453082</v>
      </c>
      <c r="D580">
        <v>341.051979729538</v>
      </c>
      <c r="E580">
        <v>99.16451258143438</v>
      </c>
    </row>
    <row r="581" spans="1:5">
      <c r="A581">
        <v>579</v>
      </c>
      <c r="B581">
        <v>4953.665106453082</v>
      </c>
      <c r="C581">
        <v>4953.665106453082</v>
      </c>
      <c r="D581">
        <v>341.0522852881331</v>
      </c>
      <c r="E581">
        <v>99.1648181400295</v>
      </c>
    </row>
    <row r="582" spans="1:5">
      <c r="A582">
        <v>580</v>
      </c>
      <c r="B582">
        <v>4953.665106453082</v>
      </c>
      <c r="C582">
        <v>4953.665106453082</v>
      </c>
      <c r="D582">
        <v>341.0526462509621</v>
      </c>
      <c r="E582">
        <v>99.16517910285876</v>
      </c>
    </row>
    <row r="583" spans="1:5">
      <c r="A583">
        <v>581</v>
      </c>
      <c r="B583">
        <v>4953.665106453082</v>
      </c>
      <c r="C583">
        <v>4953.665106453082</v>
      </c>
      <c r="D583">
        <v>341.0524798784114</v>
      </c>
      <c r="E583">
        <v>99.16501273030805</v>
      </c>
    </row>
    <row r="584" spans="1:5">
      <c r="A584">
        <v>582</v>
      </c>
      <c r="B584">
        <v>4953.665106453082</v>
      </c>
      <c r="C584">
        <v>4953.665106453082</v>
      </c>
      <c r="D584">
        <v>341.0520626781712</v>
      </c>
      <c r="E584">
        <v>99.1645955300675</v>
      </c>
    </row>
    <row r="585" spans="1:5">
      <c r="A585">
        <v>583</v>
      </c>
      <c r="B585">
        <v>4953.665106453082</v>
      </c>
      <c r="C585">
        <v>4953.665106453082</v>
      </c>
      <c r="D585">
        <v>341.0523958032779</v>
      </c>
      <c r="E585">
        <v>99.16492865517438</v>
      </c>
    </row>
    <row r="586" spans="1:5">
      <c r="A586">
        <v>584</v>
      </c>
      <c r="B586">
        <v>4953.665106453082</v>
      </c>
      <c r="C586">
        <v>4953.665106453082</v>
      </c>
      <c r="D586">
        <v>341.0524670809235</v>
      </c>
      <c r="E586">
        <v>99.16499993282011</v>
      </c>
    </row>
    <row r="587" spans="1:5">
      <c r="A587">
        <v>585</v>
      </c>
      <c r="B587">
        <v>4953.665106453082</v>
      </c>
      <c r="C587">
        <v>4953.665106453082</v>
      </c>
      <c r="D587">
        <v>341.0525279490938</v>
      </c>
      <c r="E587">
        <v>99.16506080099033</v>
      </c>
    </row>
    <row r="588" spans="1:5">
      <c r="A588">
        <v>586</v>
      </c>
      <c r="B588">
        <v>4953.665106453082</v>
      </c>
      <c r="C588">
        <v>4953.665106453082</v>
      </c>
      <c r="D588">
        <v>341.0530141804196</v>
      </c>
      <c r="E588">
        <v>99.16554703231613</v>
      </c>
    </row>
    <row r="589" spans="1:5">
      <c r="A589">
        <v>587</v>
      </c>
      <c r="B589">
        <v>4953.665106453082</v>
      </c>
      <c r="C589">
        <v>4953.665106453082</v>
      </c>
      <c r="D589">
        <v>341.0530011310975</v>
      </c>
      <c r="E589">
        <v>99.16553398299386</v>
      </c>
    </row>
    <row r="590" spans="1:5">
      <c r="A590">
        <v>588</v>
      </c>
      <c r="B590">
        <v>4953.665106453082</v>
      </c>
      <c r="C590">
        <v>4953.665106453082</v>
      </c>
      <c r="D590">
        <v>341.0530830291441</v>
      </c>
      <c r="E590">
        <v>99.16561588104011</v>
      </c>
    </row>
    <row r="591" spans="1:5">
      <c r="A591">
        <v>589</v>
      </c>
      <c r="B591">
        <v>4953.665106453082</v>
      </c>
      <c r="C591">
        <v>4953.665106453082</v>
      </c>
      <c r="D591">
        <v>341.0532439763632</v>
      </c>
      <c r="E591">
        <v>99.16577682825958</v>
      </c>
    </row>
    <row r="592" spans="1:5">
      <c r="A592">
        <v>590</v>
      </c>
      <c r="B592">
        <v>4953.665106453082</v>
      </c>
      <c r="C592">
        <v>4953.665106453082</v>
      </c>
      <c r="D592">
        <v>341.0530547267703</v>
      </c>
      <c r="E592">
        <v>99.16558757866642</v>
      </c>
    </row>
    <row r="593" spans="1:5">
      <c r="A593">
        <v>591</v>
      </c>
      <c r="B593">
        <v>4953.665106453082</v>
      </c>
      <c r="C593">
        <v>4953.665106453082</v>
      </c>
      <c r="D593">
        <v>341.0528862766511</v>
      </c>
      <c r="E593">
        <v>99.16541912854707</v>
      </c>
    </row>
    <row r="594" spans="1:5">
      <c r="A594">
        <v>592</v>
      </c>
      <c r="B594">
        <v>4953.665106453082</v>
      </c>
      <c r="C594">
        <v>4953.665106453082</v>
      </c>
      <c r="D594">
        <v>341.0531672753631</v>
      </c>
      <c r="E594">
        <v>99.16570012725927</v>
      </c>
    </row>
    <row r="595" spans="1:5">
      <c r="A595">
        <v>593</v>
      </c>
      <c r="B595">
        <v>4953.665106453082</v>
      </c>
      <c r="C595">
        <v>4953.665106453082</v>
      </c>
      <c r="D595">
        <v>341.0529972668238</v>
      </c>
      <c r="E595">
        <v>99.16553011871996</v>
      </c>
    </row>
    <row r="596" spans="1:5">
      <c r="A596">
        <v>594</v>
      </c>
      <c r="B596">
        <v>4953.665106453082</v>
      </c>
      <c r="C596">
        <v>4953.665106453082</v>
      </c>
      <c r="D596">
        <v>341.0531701808941</v>
      </c>
      <c r="E596">
        <v>99.16570303279011</v>
      </c>
    </row>
    <row r="597" spans="1:5">
      <c r="A597">
        <v>595</v>
      </c>
      <c r="B597">
        <v>4953.665106453082</v>
      </c>
      <c r="C597">
        <v>4953.665106453082</v>
      </c>
      <c r="D597">
        <v>341.0530629019976</v>
      </c>
      <c r="E597">
        <v>99.16559575389384</v>
      </c>
    </row>
    <row r="598" spans="1:5">
      <c r="A598">
        <v>596</v>
      </c>
      <c r="B598">
        <v>4953.665106453082</v>
      </c>
      <c r="C598">
        <v>4953.665106453082</v>
      </c>
      <c r="D598">
        <v>341.0533756678905</v>
      </c>
      <c r="E598">
        <v>99.16590851978667</v>
      </c>
    </row>
    <row r="599" spans="1:5">
      <c r="A599">
        <v>597</v>
      </c>
      <c r="B599">
        <v>4953.665106453082</v>
      </c>
      <c r="C599">
        <v>4953.665106453082</v>
      </c>
      <c r="D599">
        <v>341.053430482945</v>
      </c>
      <c r="E599">
        <v>99.16596333484104</v>
      </c>
    </row>
    <row r="600" spans="1:5">
      <c r="A600">
        <v>598</v>
      </c>
      <c r="B600">
        <v>4953.665106453082</v>
      </c>
      <c r="C600">
        <v>4953.665106453082</v>
      </c>
      <c r="D600">
        <v>341.0534495145346</v>
      </c>
      <c r="E600">
        <v>99.16598236643094</v>
      </c>
    </row>
    <row r="601" spans="1:5">
      <c r="A601">
        <v>599</v>
      </c>
      <c r="B601">
        <v>4953.665106453082</v>
      </c>
      <c r="C601">
        <v>4953.665106453082</v>
      </c>
      <c r="D601">
        <v>341.0533834524189</v>
      </c>
      <c r="E601">
        <v>99.16591630431513</v>
      </c>
    </row>
    <row r="602" spans="1:5">
      <c r="A602">
        <v>600</v>
      </c>
      <c r="B602">
        <v>4953.665106453082</v>
      </c>
      <c r="C602">
        <v>4953.665106453082</v>
      </c>
      <c r="D602">
        <v>341.0533877839441</v>
      </c>
      <c r="E602">
        <v>99.16592063584015</v>
      </c>
    </row>
    <row r="603" spans="1:5">
      <c r="A603">
        <v>601</v>
      </c>
      <c r="B603">
        <v>4953.665106453082</v>
      </c>
      <c r="C603">
        <v>4953.665106453082</v>
      </c>
      <c r="D603">
        <v>341.0532045844793</v>
      </c>
      <c r="E603">
        <v>99.16573743637555</v>
      </c>
    </row>
    <row r="604" spans="1:5">
      <c r="A604">
        <v>602</v>
      </c>
      <c r="B604">
        <v>4953.665106453082</v>
      </c>
      <c r="C604">
        <v>4953.665106453082</v>
      </c>
      <c r="D604">
        <v>341.0526509792797</v>
      </c>
      <c r="E604">
        <v>99.16518383117595</v>
      </c>
    </row>
    <row r="605" spans="1:5">
      <c r="A605">
        <v>603</v>
      </c>
      <c r="B605">
        <v>4953.665106453082</v>
      </c>
      <c r="C605">
        <v>4953.665106453082</v>
      </c>
      <c r="D605">
        <v>341.0532616633657</v>
      </c>
      <c r="E605">
        <v>99.16579451526222</v>
      </c>
    </row>
    <row r="606" spans="1:5">
      <c r="A606">
        <v>604</v>
      </c>
      <c r="B606">
        <v>4953.665106453082</v>
      </c>
      <c r="C606">
        <v>4953.665106453082</v>
      </c>
      <c r="D606">
        <v>341.0532566544265</v>
      </c>
      <c r="E606">
        <v>99.16578950632305</v>
      </c>
    </row>
    <row r="607" spans="1:5">
      <c r="A607">
        <v>605</v>
      </c>
      <c r="B607">
        <v>4953.665106453082</v>
      </c>
      <c r="C607">
        <v>4953.665106453082</v>
      </c>
      <c r="D607">
        <v>341.053190120297</v>
      </c>
      <c r="E607">
        <v>99.16572297219318</v>
      </c>
    </row>
    <row r="608" spans="1:5">
      <c r="A608">
        <v>606</v>
      </c>
      <c r="B608">
        <v>4953.665106453082</v>
      </c>
      <c r="C608">
        <v>4953.665106453082</v>
      </c>
      <c r="D608">
        <v>341.053088490779</v>
      </c>
      <c r="E608">
        <v>99.16562134267529</v>
      </c>
    </row>
    <row r="609" spans="1:5">
      <c r="A609">
        <v>607</v>
      </c>
      <c r="B609">
        <v>4953.665106453082</v>
      </c>
      <c r="C609">
        <v>4953.665106453082</v>
      </c>
      <c r="D609">
        <v>341.0528828919399</v>
      </c>
      <c r="E609">
        <v>99.16541574383643</v>
      </c>
    </row>
    <row r="610" spans="1:5">
      <c r="A610">
        <v>608</v>
      </c>
      <c r="B610">
        <v>4953.665106453082</v>
      </c>
      <c r="C610">
        <v>4953.665106453082</v>
      </c>
      <c r="D610">
        <v>341.0528673504144</v>
      </c>
      <c r="E610">
        <v>99.16540020231091</v>
      </c>
    </row>
    <row r="611" spans="1:5">
      <c r="A611">
        <v>609</v>
      </c>
      <c r="B611">
        <v>4953.665106453082</v>
      </c>
      <c r="C611">
        <v>4953.665106453082</v>
      </c>
      <c r="D611">
        <v>341.0527998978125</v>
      </c>
      <c r="E611">
        <v>99.16533274970851</v>
      </c>
    </row>
    <row r="612" spans="1:5">
      <c r="A612">
        <v>610</v>
      </c>
      <c r="B612">
        <v>4953.665106453082</v>
      </c>
      <c r="C612">
        <v>4953.665106453082</v>
      </c>
      <c r="D612">
        <v>341.0529192842966</v>
      </c>
      <c r="E612">
        <v>99.16545213619301</v>
      </c>
    </row>
    <row r="613" spans="1:5">
      <c r="A613">
        <v>611</v>
      </c>
      <c r="B613">
        <v>4953.665106453082</v>
      </c>
      <c r="C613">
        <v>4953.665106453082</v>
      </c>
      <c r="D613">
        <v>341.0530987813992</v>
      </c>
      <c r="E613">
        <v>99.16563163329579</v>
      </c>
    </row>
    <row r="614" spans="1:5">
      <c r="A614">
        <v>612</v>
      </c>
      <c r="B614">
        <v>4953.665106453082</v>
      </c>
      <c r="C614">
        <v>4953.665106453082</v>
      </c>
      <c r="D614">
        <v>341.0528447311222</v>
      </c>
      <c r="E614">
        <v>99.16537758301875</v>
      </c>
    </row>
    <row r="615" spans="1:5">
      <c r="A615">
        <v>613</v>
      </c>
      <c r="B615">
        <v>4953.665106453082</v>
      </c>
      <c r="C615">
        <v>4953.665106453082</v>
      </c>
      <c r="D615">
        <v>341.0528449178566</v>
      </c>
      <c r="E615">
        <v>99.16537776975298</v>
      </c>
    </row>
    <row r="616" spans="1:5">
      <c r="A616">
        <v>614</v>
      </c>
      <c r="B616">
        <v>4953.665106453082</v>
      </c>
      <c r="C616">
        <v>4953.665106453082</v>
      </c>
      <c r="D616">
        <v>341.0528807635176</v>
      </c>
      <c r="E616">
        <v>99.16541361541383</v>
      </c>
    </row>
    <row r="617" spans="1:5">
      <c r="A617">
        <v>615</v>
      </c>
      <c r="B617">
        <v>4953.665106453082</v>
      </c>
      <c r="C617">
        <v>4953.665106453082</v>
      </c>
      <c r="D617">
        <v>341.0528086349837</v>
      </c>
      <c r="E617">
        <v>99.16534148688007</v>
      </c>
    </row>
    <row r="618" spans="1:5">
      <c r="A618">
        <v>616</v>
      </c>
      <c r="B618">
        <v>4953.665106453082</v>
      </c>
      <c r="C618">
        <v>4953.665106453082</v>
      </c>
      <c r="D618">
        <v>341.0528648783559</v>
      </c>
      <c r="E618">
        <v>99.16539773025229</v>
      </c>
    </row>
    <row r="619" spans="1:5">
      <c r="A619">
        <v>617</v>
      </c>
      <c r="B619">
        <v>4953.665106453082</v>
      </c>
      <c r="C619">
        <v>4953.665106453082</v>
      </c>
      <c r="D619">
        <v>341.0528235951096</v>
      </c>
      <c r="E619">
        <v>99.16535644700592</v>
      </c>
    </row>
    <row r="620" spans="1:5">
      <c r="A620">
        <v>618</v>
      </c>
      <c r="B620">
        <v>4953.665106453082</v>
      </c>
      <c r="C620">
        <v>4953.665106453082</v>
      </c>
      <c r="D620">
        <v>341.0527248766611</v>
      </c>
      <c r="E620">
        <v>99.16525772855755</v>
      </c>
    </row>
    <row r="621" spans="1:5">
      <c r="A621">
        <v>619</v>
      </c>
      <c r="B621">
        <v>4953.665106453082</v>
      </c>
      <c r="C621">
        <v>4953.665106453082</v>
      </c>
      <c r="D621">
        <v>341.0526090497789</v>
      </c>
      <c r="E621">
        <v>99.16514190167513</v>
      </c>
    </row>
    <row r="622" spans="1:5">
      <c r="A622">
        <v>620</v>
      </c>
      <c r="B622">
        <v>4953.665106453082</v>
      </c>
      <c r="C622">
        <v>4953.665106453082</v>
      </c>
      <c r="D622">
        <v>341.0525179591236</v>
      </c>
      <c r="E622">
        <v>99.16505081101978</v>
      </c>
    </row>
    <row r="623" spans="1:5">
      <c r="A623">
        <v>621</v>
      </c>
      <c r="B623">
        <v>4953.665106453082</v>
      </c>
      <c r="C623">
        <v>4953.665106453082</v>
      </c>
      <c r="D623">
        <v>341.0524415007548</v>
      </c>
      <c r="E623">
        <v>99.16497435265107</v>
      </c>
    </row>
    <row r="624" spans="1:5">
      <c r="A624">
        <v>622</v>
      </c>
      <c r="B624">
        <v>4953.665106453082</v>
      </c>
      <c r="C624">
        <v>4953.665106453082</v>
      </c>
      <c r="D624">
        <v>341.0527213987824</v>
      </c>
      <c r="E624">
        <v>99.1652542506786</v>
      </c>
    </row>
    <row r="625" spans="1:5">
      <c r="A625">
        <v>623</v>
      </c>
      <c r="B625">
        <v>4953.665106453082</v>
      </c>
      <c r="C625">
        <v>4953.665106453082</v>
      </c>
      <c r="D625">
        <v>341.0525983131108</v>
      </c>
      <c r="E625">
        <v>99.16513116500705</v>
      </c>
    </row>
    <row r="626" spans="1:5">
      <c r="A626">
        <v>624</v>
      </c>
      <c r="B626">
        <v>4953.665106453082</v>
      </c>
      <c r="C626">
        <v>4953.665106453082</v>
      </c>
      <c r="D626">
        <v>341.0526668112823</v>
      </c>
      <c r="E626">
        <v>99.16519966317823</v>
      </c>
    </row>
    <row r="627" spans="1:5">
      <c r="A627">
        <v>625</v>
      </c>
      <c r="B627">
        <v>4953.665106453082</v>
      </c>
      <c r="C627">
        <v>4953.665106453082</v>
      </c>
      <c r="D627">
        <v>341.0528030069933</v>
      </c>
      <c r="E627">
        <v>99.16533585888992</v>
      </c>
    </row>
    <row r="628" spans="1:5">
      <c r="A628">
        <v>626</v>
      </c>
      <c r="B628">
        <v>4953.665106453082</v>
      </c>
      <c r="C628">
        <v>4953.665106453082</v>
      </c>
      <c r="D628">
        <v>341.052762683538</v>
      </c>
      <c r="E628">
        <v>99.16529553543387</v>
      </c>
    </row>
    <row r="629" spans="1:5">
      <c r="A629">
        <v>627</v>
      </c>
      <c r="B629">
        <v>4953.665106453082</v>
      </c>
      <c r="C629">
        <v>4953.665106453082</v>
      </c>
      <c r="D629">
        <v>341.0530536203562</v>
      </c>
      <c r="E629">
        <v>99.16558647225244</v>
      </c>
    </row>
    <row r="630" spans="1:5">
      <c r="A630">
        <v>628</v>
      </c>
      <c r="B630">
        <v>4953.665106453082</v>
      </c>
      <c r="C630">
        <v>4953.665106453082</v>
      </c>
      <c r="D630">
        <v>341.0529748820343</v>
      </c>
      <c r="E630">
        <v>99.16550773393075</v>
      </c>
    </row>
    <row r="631" spans="1:5">
      <c r="A631">
        <v>629</v>
      </c>
      <c r="B631">
        <v>4953.665106453082</v>
      </c>
      <c r="C631">
        <v>4953.665106453082</v>
      </c>
      <c r="D631">
        <v>341.0531554980709</v>
      </c>
      <c r="E631">
        <v>99.1656883499676</v>
      </c>
    </row>
    <row r="632" spans="1:5">
      <c r="A632">
        <v>630</v>
      </c>
      <c r="B632">
        <v>4953.665106453082</v>
      </c>
      <c r="C632">
        <v>4953.665106453082</v>
      </c>
      <c r="D632">
        <v>341.053079181165</v>
      </c>
      <c r="E632">
        <v>99.16561203306182</v>
      </c>
    </row>
    <row r="633" spans="1:5">
      <c r="A633">
        <v>631</v>
      </c>
      <c r="B633">
        <v>4953.665106453082</v>
      </c>
      <c r="C633">
        <v>4953.665106453082</v>
      </c>
      <c r="D633">
        <v>341.0529469896762</v>
      </c>
      <c r="E633">
        <v>99.16547984157268</v>
      </c>
    </row>
    <row r="634" spans="1:5">
      <c r="A634">
        <v>632</v>
      </c>
      <c r="B634">
        <v>4953.665106453082</v>
      </c>
      <c r="C634">
        <v>4953.665106453082</v>
      </c>
      <c r="D634">
        <v>341.0530674515844</v>
      </c>
      <c r="E634">
        <v>99.16560030348072</v>
      </c>
    </row>
    <row r="635" spans="1:5">
      <c r="A635">
        <v>633</v>
      </c>
      <c r="B635">
        <v>4953.665106453082</v>
      </c>
      <c r="C635">
        <v>4953.665106453082</v>
      </c>
      <c r="D635">
        <v>341.0530823420056</v>
      </c>
      <c r="E635">
        <v>99.16561519390179</v>
      </c>
    </row>
    <row r="636" spans="1:5">
      <c r="A636">
        <v>634</v>
      </c>
      <c r="B636">
        <v>4953.665106453082</v>
      </c>
      <c r="C636">
        <v>4953.665106453082</v>
      </c>
      <c r="D636">
        <v>341.0530569747333</v>
      </c>
      <c r="E636">
        <v>99.16558982662887</v>
      </c>
    </row>
    <row r="637" spans="1:5">
      <c r="A637">
        <v>635</v>
      </c>
      <c r="B637">
        <v>4953.665106453082</v>
      </c>
      <c r="C637">
        <v>4953.665106453082</v>
      </c>
      <c r="D637">
        <v>341.0532013192525</v>
      </c>
      <c r="E637">
        <v>99.16573417114871</v>
      </c>
    </row>
    <row r="638" spans="1:5">
      <c r="A638">
        <v>636</v>
      </c>
      <c r="B638">
        <v>4953.665106453082</v>
      </c>
      <c r="C638">
        <v>4953.665106453082</v>
      </c>
      <c r="D638">
        <v>341.0530735805286</v>
      </c>
      <c r="E638">
        <v>99.16560643242534</v>
      </c>
    </row>
    <row r="639" spans="1:5">
      <c r="A639">
        <v>637</v>
      </c>
      <c r="B639">
        <v>4953.665106453082</v>
      </c>
      <c r="C639">
        <v>4953.665106453082</v>
      </c>
      <c r="D639">
        <v>341.0532918996088</v>
      </c>
      <c r="E639">
        <v>99.16582475150484</v>
      </c>
    </row>
    <row r="640" spans="1:5">
      <c r="A640">
        <v>638</v>
      </c>
      <c r="B640">
        <v>4953.665106453082</v>
      </c>
      <c r="C640">
        <v>4953.665106453082</v>
      </c>
      <c r="D640">
        <v>341.0530507459925</v>
      </c>
      <c r="E640">
        <v>99.16558359788851</v>
      </c>
    </row>
    <row r="641" spans="1:5">
      <c r="A641">
        <v>639</v>
      </c>
      <c r="B641">
        <v>4953.665106453082</v>
      </c>
      <c r="C641">
        <v>4953.665106453082</v>
      </c>
      <c r="D641">
        <v>341.052889006472</v>
      </c>
      <c r="E641">
        <v>99.16542185836843</v>
      </c>
    </row>
    <row r="642" spans="1:5">
      <c r="A642">
        <v>640</v>
      </c>
      <c r="B642">
        <v>4953.665106453082</v>
      </c>
      <c r="C642">
        <v>4953.665106453082</v>
      </c>
      <c r="D642">
        <v>341.0529917147402</v>
      </c>
      <c r="E642">
        <v>99.16552456663675</v>
      </c>
    </row>
    <row r="643" spans="1:5">
      <c r="A643">
        <v>641</v>
      </c>
      <c r="B643">
        <v>4953.665106453082</v>
      </c>
      <c r="C643">
        <v>4953.665106453082</v>
      </c>
      <c r="D643">
        <v>341.0529202056479</v>
      </c>
      <c r="E643">
        <v>99.16545305754418</v>
      </c>
    </row>
    <row r="644" spans="1:5">
      <c r="A644">
        <v>642</v>
      </c>
      <c r="B644">
        <v>4953.665106453082</v>
      </c>
      <c r="C644">
        <v>4953.665106453082</v>
      </c>
      <c r="D644">
        <v>341.053006224818</v>
      </c>
      <c r="E644">
        <v>99.1655390767141</v>
      </c>
    </row>
    <row r="645" spans="1:5">
      <c r="A645">
        <v>643</v>
      </c>
      <c r="B645">
        <v>4953.665106453082</v>
      </c>
      <c r="C645">
        <v>4953.665106453082</v>
      </c>
      <c r="D645">
        <v>341.0527966784055</v>
      </c>
      <c r="E645">
        <v>99.16532953030216</v>
      </c>
    </row>
    <row r="646" spans="1:5">
      <c r="A646">
        <v>644</v>
      </c>
      <c r="B646">
        <v>4953.665106453082</v>
      </c>
      <c r="C646">
        <v>4953.665106453082</v>
      </c>
      <c r="D646">
        <v>341.0530925399287</v>
      </c>
      <c r="E646">
        <v>99.165625391825</v>
      </c>
    </row>
    <row r="647" spans="1:5">
      <c r="A647">
        <v>645</v>
      </c>
      <c r="B647">
        <v>4953.665106453082</v>
      </c>
      <c r="C647">
        <v>4953.665106453082</v>
      </c>
      <c r="D647">
        <v>341.0530470313215</v>
      </c>
      <c r="E647">
        <v>99.16557988321792</v>
      </c>
    </row>
    <row r="648" spans="1:5">
      <c r="A648">
        <v>646</v>
      </c>
      <c r="B648">
        <v>4953.665106453082</v>
      </c>
      <c r="C648">
        <v>4953.665106453082</v>
      </c>
      <c r="D648">
        <v>341.0531694499953</v>
      </c>
      <c r="E648">
        <v>99.16570230189132</v>
      </c>
    </row>
    <row r="649" spans="1:5">
      <c r="A649">
        <v>647</v>
      </c>
      <c r="B649">
        <v>4953.665106453082</v>
      </c>
      <c r="C649">
        <v>4953.665106453082</v>
      </c>
      <c r="D649">
        <v>341.0530530151215</v>
      </c>
      <c r="E649">
        <v>99.16558586701858</v>
      </c>
    </row>
    <row r="650" spans="1:5">
      <c r="A650">
        <v>648</v>
      </c>
      <c r="B650">
        <v>4953.665106453082</v>
      </c>
      <c r="C650">
        <v>4953.665106453082</v>
      </c>
      <c r="D650">
        <v>341.0529885611086</v>
      </c>
      <c r="E650">
        <v>99.16552141300539</v>
      </c>
    </row>
    <row r="651" spans="1:5">
      <c r="A651">
        <v>649</v>
      </c>
      <c r="B651">
        <v>4953.665106453082</v>
      </c>
      <c r="C651">
        <v>4953.665106453082</v>
      </c>
      <c r="D651">
        <v>341.0529650539224</v>
      </c>
      <c r="E651">
        <v>99.16549790581867</v>
      </c>
    </row>
    <row r="652" spans="1:5">
      <c r="A652">
        <v>650</v>
      </c>
      <c r="B652">
        <v>4953.665106453082</v>
      </c>
      <c r="C652">
        <v>4953.665106453082</v>
      </c>
      <c r="D652">
        <v>341.0529280532053</v>
      </c>
      <c r="E652">
        <v>99.16546090510225</v>
      </c>
    </row>
    <row r="653" spans="1:5">
      <c r="A653">
        <v>651</v>
      </c>
      <c r="B653">
        <v>4953.665106453082</v>
      </c>
      <c r="C653">
        <v>4953.665106453082</v>
      </c>
      <c r="D653">
        <v>341.0529715174483</v>
      </c>
      <c r="E653">
        <v>99.16550436934448</v>
      </c>
    </row>
    <row r="654" spans="1:5">
      <c r="A654">
        <v>652</v>
      </c>
      <c r="B654">
        <v>4953.665106453082</v>
      </c>
      <c r="C654">
        <v>4953.665106453082</v>
      </c>
      <c r="D654">
        <v>341.0530873943121</v>
      </c>
      <c r="E654">
        <v>99.16562024620868</v>
      </c>
    </row>
    <row r="655" spans="1:5">
      <c r="A655">
        <v>653</v>
      </c>
      <c r="B655">
        <v>4953.665106453082</v>
      </c>
      <c r="C655">
        <v>4953.665106453082</v>
      </c>
      <c r="D655">
        <v>341.053007195398</v>
      </c>
      <c r="E655">
        <v>99.16554004729471</v>
      </c>
    </row>
    <row r="656" spans="1:5">
      <c r="A656">
        <v>654</v>
      </c>
      <c r="B656">
        <v>4953.665106453082</v>
      </c>
      <c r="C656">
        <v>4953.665106453082</v>
      </c>
      <c r="D656">
        <v>341.0531071794861</v>
      </c>
      <c r="E656">
        <v>99.16564003138251</v>
      </c>
    </row>
    <row r="657" spans="1:5">
      <c r="A657">
        <v>655</v>
      </c>
      <c r="B657">
        <v>4953.665106453082</v>
      </c>
      <c r="C657">
        <v>4953.665106453082</v>
      </c>
      <c r="D657">
        <v>341.0530828442116</v>
      </c>
      <c r="E657">
        <v>99.16561569610798</v>
      </c>
    </row>
    <row r="658" spans="1:5">
      <c r="A658">
        <v>656</v>
      </c>
      <c r="B658">
        <v>4953.665106453082</v>
      </c>
      <c r="C658">
        <v>4953.665106453082</v>
      </c>
      <c r="D658">
        <v>341.053014165525</v>
      </c>
      <c r="E658">
        <v>99.16554701742125</v>
      </c>
    </row>
    <row r="659" spans="1:5">
      <c r="A659">
        <v>657</v>
      </c>
      <c r="B659">
        <v>4953.665106453082</v>
      </c>
      <c r="C659">
        <v>4953.665106453082</v>
      </c>
      <c r="D659">
        <v>341.0530480768106</v>
      </c>
      <c r="E659">
        <v>99.16558092870716</v>
      </c>
    </row>
    <row r="660" spans="1:5">
      <c r="A660">
        <v>658</v>
      </c>
      <c r="B660">
        <v>4953.665106453082</v>
      </c>
      <c r="C660">
        <v>4953.665106453082</v>
      </c>
      <c r="D660">
        <v>341.0528983707775</v>
      </c>
      <c r="E660">
        <v>99.1654312226737</v>
      </c>
    </row>
    <row r="661" spans="1:5">
      <c r="A661">
        <v>659</v>
      </c>
      <c r="B661">
        <v>4953.665106453082</v>
      </c>
      <c r="C661">
        <v>4953.665106453082</v>
      </c>
      <c r="D661">
        <v>341.0529039953905</v>
      </c>
      <c r="E661">
        <v>99.16543684728661</v>
      </c>
    </row>
    <row r="662" spans="1:5">
      <c r="A662">
        <v>660</v>
      </c>
      <c r="B662">
        <v>4953.665106453082</v>
      </c>
      <c r="C662">
        <v>4953.665106453082</v>
      </c>
      <c r="D662">
        <v>341.052899129679</v>
      </c>
      <c r="E662">
        <v>99.16543198157535</v>
      </c>
    </row>
    <row r="663" spans="1:5">
      <c r="A663">
        <v>661</v>
      </c>
      <c r="B663">
        <v>4953.665106453082</v>
      </c>
      <c r="C663">
        <v>4953.665106453082</v>
      </c>
      <c r="D663">
        <v>341.0529362840223</v>
      </c>
      <c r="E663">
        <v>99.16546913591846</v>
      </c>
    </row>
    <row r="664" spans="1:5">
      <c r="A664">
        <v>662</v>
      </c>
      <c r="B664">
        <v>4953.665106453082</v>
      </c>
      <c r="C664">
        <v>4953.665106453082</v>
      </c>
      <c r="D664">
        <v>341.052905523712</v>
      </c>
      <c r="E664">
        <v>99.16543837560826</v>
      </c>
    </row>
    <row r="665" spans="1:5">
      <c r="A665">
        <v>663</v>
      </c>
      <c r="B665">
        <v>4953.665106453082</v>
      </c>
      <c r="C665">
        <v>4953.665106453082</v>
      </c>
      <c r="D665">
        <v>341.0528625120941</v>
      </c>
      <c r="E665">
        <v>99.16539536399054</v>
      </c>
    </row>
    <row r="666" spans="1:5">
      <c r="A666">
        <v>664</v>
      </c>
      <c r="B666">
        <v>4953.665106453082</v>
      </c>
      <c r="C666">
        <v>4953.665106453082</v>
      </c>
      <c r="D666">
        <v>341.0528289591982</v>
      </c>
      <c r="E666">
        <v>99.16536181109454</v>
      </c>
    </row>
    <row r="667" spans="1:5">
      <c r="A667">
        <v>665</v>
      </c>
      <c r="B667">
        <v>4953.665106453082</v>
      </c>
      <c r="C667">
        <v>4953.665106453082</v>
      </c>
      <c r="D667">
        <v>341.0529455943413</v>
      </c>
      <c r="E667">
        <v>99.16547844623739</v>
      </c>
    </row>
    <row r="668" spans="1:5">
      <c r="A668">
        <v>666</v>
      </c>
      <c r="B668">
        <v>4953.665106453082</v>
      </c>
      <c r="C668">
        <v>4953.665106453082</v>
      </c>
      <c r="D668">
        <v>341.0530180436264</v>
      </c>
      <c r="E668">
        <v>99.1655508955229</v>
      </c>
    </row>
    <row r="669" spans="1:5">
      <c r="A669">
        <v>667</v>
      </c>
      <c r="B669">
        <v>4953.665106453082</v>
      </c>
      <c r="C669">
        <v>4953.665106453082</v>
      </c>
      <c r="D669">
        <v>341.0528852975179</v>
      </c>
      <c r="E669">
        <v>99.1654181494148</v>
      </c>
    </row>
    <row r="670" spans="1:5">
      <c r="A670">
        <v>668</v>
      </c>
      <c r="B670">
        <v>4953.665106453082</v>
      </c>
      <c r="C670">
        <v>4953.665106453082</v>
      </c>
      <c r="D670">
        <v>341.0529351061898</v>
      </c>
      <c r="E670">
        <v>99.1654679580858</v>
      </c>
    </row>
    <row r="671" spans="1:5">
      <c r="A671">
        <v>669</v>
      </c>
      <c r="B671">
        <v>4953.665106453082</v>
      </c>
      <c r="C671">
        <v>4953.665106453082</v>
      </c>
      <c r="D671">
        <v>341.0529607581786</v>
      </c>
      <c r="E671">
        <v>99.16549361007563</v>
      </c>
    </row>
    <row r="672" spans="1:5">
      <c r="A672">
        <v>670</v>
      </c>
      <c r="B672">
        <v>4953.665106453082</v>
      </c>
      <c r="C672">
        <v>4953.665106453082</v>
      </c>
      <c r="D672">
        <v>341.0529400811217</v>
      </c>
      <c r="E672">
        <v>99.16547293301791</v>
      </c>
    </row>
    <row r="673" spans="1:5">
      <c r="A673">
        <v>671</v>
      </c>
      <c r="B673">
        <v>4953.665106453082</v>
      </c>
      <c r="C673">
        <v>4953.665106453082</v>
      </c>
      <c r="D673">
        <v>341.0529813033011</v>
      </c>
      <c r="E673">
        <v>99.16551415519777</v>
      </c>
    </row>
    <row r="674" spans="1:5">
      <c r="A674">
        <v>672</v>
      </c>
      <c r="B674">
        <v>4953.665106453082</v>
      </c>
      <c r="C674">
        <v>4953.665106453082</v>
      </c>
      <c r="D674">
        <v>341.0529896817274</v>
      </c>
      <c r="E674">
        <v>99.16552253362377</v>
      </c>
    </row>
    <row r="675" spans="1:5">
      <c r="A675">
        <v>673</v>
      </c>
      <c r="B675">
        <v>4953.665106453082</v>
      </c>
      <c r="C675">
        <v>4953.665106453082</v>
      </c>
      <c r="D675">
        <v>341.0529325141569</v>
      </c>
      <c r="E675">
        <v>99.16546536605333</v>
      </c>
    </row>
    <row r="676" spans="1:5">
      <c r="A676">
        <v>674</v>
      </c>
      <c r="B676">
        <v>4953.665106453082</v>
      </c>
      <c r="C676">
        <v>4953.665106453082</v>
      </c>
      <c r="D676">
        <v>341.0528652631806</v>
      </c>
      <c r="E676">
        <v>99.16539811507741</v>
      </c>
    </row>
    <row r="677" spans="1:5">
      <c r="A677">
        <v>675</v>
      </c>
      <c r="B677">
        <v>4953.665106453082</v>
      </c>
      <c r="C677">
        <v>4953.665106453082</v>
      </c>
      <c r="D677">
        <v>341.0528993137153</v>
      </c>
      <c r="E677">
        <v>99.16543216561166</v>
      </c>
    </row>
    <row r="678" spans="1:5">
      <c r="A678">
        <v>676</v>
      </c>
      <c r="B678">
        <v>4953.665106453082</v>
      </c>
      <c r="C678">
        <v>4953.665106453082</v>
      </c>
      <c r="D678">
        <v>341.0529263562985</v>
      </c>
      <c r="E678">
        <v>99.16545920819463</v>
      </c>
    </row>
    <row r="679" spans="1:5">
      <c r="A679">
        <v>677</v>
      </c>
      <c r="B679">
        <v>4953.665106453082</v>
      </c>
      <c r="C679">
        <v>4953.665106453082</v>
      </c>
      <c r="D679">
        <v>341.0529570024231</v>
      </c>
      <c r="E679">
        <v>99.1654898543195</v>
      </c>
    </row>
    <row r="680" spans="1:5">
      <c r="A680">
        <v>678</v>
      </c>
      <c r="B680">
        <v>4953.665106453082</v>
      </c>
      <c r="C680">
        <v>4953.665106453082</v>
      </c>
      <c r="D680">
        <v>341.0530559321624</v>
      </c>
      <c r="E680">
        <v>99.16558878405866</v>
      </c>
    </row>
    <row r="681" spans="1:5">
      <c r="A681">
        <v>679</v>
      </c>
      <c r="B681">
        <v>4953.665106453082</v>
      </c>
      <c r="C681">
        <v>4953.665106453082</v>
      </c>
      <c r="D681">
        <v>341.0530077600267</v>
      </c>
      <c r="E681">
        <v>99.16554061192296</v>
      </c>
    </row>
    <row r="682" spans="1:5">
      <c r="A682">
        <v>680</v>
      </c>
      <c r="B682">
        <v>4953.665106453082</v>
      </c>
      <c r="C682">
        <v>4953.665106453082</v>
      </c>
      <c r="D682">
        <v>341.0529074677461</v>
      </c>
      <c r="E682">
        <v>99.165440319643</v>
      </c>
    </row>
    <row r="683" spans="1:5">
      <c r="A683">
        <v>681</v>
      </c>
      <c r="B683">
        <v>4953.665106453082</v>
      </c>
      <c r="C683">
        <v>4953.665106453082</v>
      </c>
      <c r="D683">
        <v>341.0529901478571</v>
      </c>
      <c r="E683">
        <v>99.16552299975326</v>
      </c>
    </row>
    <row r="684" spans="1:5">
      <c r="A684">
        <v>682</v>
      </c>
      <c r="B684">
        <v>4953.665106453082</v>
      </c>
      <c r="C684">
        <v>4953.665106453082</v>
      </c>
      <c r="D684">
        <v>341.0529700721</v>
      </c>
      <c r="E684">
        <v>99.16550292399637</v>
      </c>
    </row>
    <row r="685" spans="1:5">
      <c r="A685">
        <v>683</v>
      </c>
      <c r="B685">
        <v>4953.665106453082</v>
      </c>
      <c r="C685">
        <v>4953.665106453082</v>
      </c>
      <c r="D685">
        <v>341.0529979764131</v>
      </c>
      <c r="E685">
        <v>99.16553082830947</v>
      </c>
    </row>
    <row r="686" spans="1:5">
      <c r="A686">
        <v>684</v>
      </c>
      <c r="B686">
        <v>4953.665106453082</v>
      </c>
      <c r="C686">
        <v>4953.665106453082</v>
      </c>
      <c r="D686">
        <v>341.0529862128149</v>
      </c>
      <c r="E686">
        <v>99.16551906471163</v>
      </c>
    </row>
    <row r="687" spans="1:5">
      <c r="A687">
        <v>685</v>
      </c>
      <c r="B687">
        <v>4953.665106453082</v>
      </c>
      <c r="C687">
        <v>4953.665106453082</v>
      </c>
      <c r="D687">
        <v>341.0530347020168</v>
      </c>
      <c r="E687">
        <v>99.16556755391312</v>
      </c>
    </row>
    <row r="688" spans="1:5">
      <c r="A688">
        <v>686</v>
      </c>
      <c r="B688">
        <v>4953.665106453082</v>
      </c>
      <c r="C688">
        <v>4953.665106453082</v>
      </c>
      <c r="D688">
        <v>341.0529899843401</v>
      </c>
      <c r="E688">
        <v>99.16552283623685</v>
      </c>
    </row>
    <row r="689" spans="1:5">
      <c r="A689">
        <v>687</v>
      </c>
      <c r="B689">
        <v>4953.665106453082</v>
      </c>
      <c r="C689">
        <v>4953.665106453082</v>
      </c>
      <c r="D689">
        <v>341.0529549945069</v>
      </c>
      <c r="E689">
        <v>99.16548784640325</v>
      </c>
    </row>
    <row r="690" spans="1:5">
      <c r="A690">
        <v>688</v>
      </c>
      <c r="B690">
        <v>4953.665106453082</v>
      </c>
      <c r="C690">
        <v>4953.665106453082</v>
      </c>
      <c r="D690">
        <v>341.0529440792942</v>
      </c>
      <c r="E690">
        <v>99.1654769311906</v>
      </c>
    </row>
    <row r="691" spans="1:5">
      <c r="A691">
        <v>689</v>
      </c>
      <c r="B691">
        <v>4953.665106453082</v>
      </c>
      <c r="C691">
        <v>4953.665106453082</v>
      </c>
      <c r="D691">
        <v>341.0529677772096</v>
      </c>
      <c r="E691">
        <v>99.16550062910547</v>
      </c>
    </row>
    <row r="692" spans="1:5">
      <c r="A692">
        <v>690</v>
      </c>
      <c r="B692">
        <v>4953.665106453082</v>
      </c>
      <c r="C692">
        <v>4953.665106453082</v>
      </c>
      <c r="D692">
        <v>341.0529808415407</v>
      </c>
      <c r="E692">
        <v>99.16551369343743</v>
      </c>
    </row>
    <row r="693" spans="1:5">
      <c r="A693">
        <v>691</v>
      </c>
      <c r="B693">
        <v>4953.665106453082</v>
      </c>
      <c r="C693">
        <v>4953.665106453082</v>
      </c>
      <c r="D693">
        <v>341.0529646588389</v>
      </c>
      <c r="E693">
        <v>99.16549751073528</v>
      </c>
    </row>
    <row r="694" spans="1:5">
      <c r="A694">
        <v>692</v>
      </c>
      <c r="B694">
        <v>4953.665106453082</v>
      </c>
      <c r="C694">
        <v>4953.665106453082</v>
      </c>
      <c r="D694">
        <v>341.0529633299605</v>
      </c>
      <c r="E694">
        <v>99.16549618185707</v>
      </c>
    </row>
    <row r="695" spans="1:5">
      <c r="A695">
        <v>693</v>
      </c>
      <c r="B695">
        <v>4953.665106453082</v>
      </c>
      <c r="C695">
        <v>4953.665106453082</v>
      </c>
      <c r="D695">
        <v>341.0530132214189</v>
      </c>
      <c r="E695">
        <v>99.1655460733153</v>
      </c>
    </row>
    <row r="696" spans="1:5">
      <c r="A696">
        <v>694</v>
      </c>
      <c r="B696">
        <v>4953.665106453082</v>
      </c>
      <c r="C696">
        <v>4953.665106453082</v>
      </c>
      <c r="D696">
        <v>341.0530243656171</v>
      </c>
      <c r="E696">
        <v>99.16555721751345</v>
      </c>
    </row>
    <row r="697" spans="1:5">
      <c r="A697">
        <v>695</v>
      </c>
      <c r="B697">
        <v>4953.665106453082</v>
      </c>
      <c r="C697">
        <v>4953.665106453082</v>
      </c>
      <c r="D697">
        <v>341.0529683843254</v>
      </c>
      <c r="E697">
        <v>99.16550123622167</v>
      </c>
    </row>
    <row r="698" spans="1:5">
      <c r="A698">
        <v>696</v>
      </c>
      <c r="B698">
        <v>4953.665106453082</v>
      </c>
      <c r="C698">
        <v>4953.665106453082</v>
      </c>
      <c r="D698">
        <v>341.0530396320323</v>
      </c>
      <c r="E698">
        <v>99.16557248392878</v>
      </c>
    </row>
    <row r="699" spans="1:5">
      <c r="A699">
        <v>697</v>
      </c>
      <c r="B699">
        <v>4953.665106453082</v>
      </c>
      <c r="C699">
        <v>4953.665106453082</v>
      </c>
      <c r="D699">
        <v>341.0530051453017</v>
      </c>
      <c r="E699">
        <v>99.16553799719792</v>
      </c>
    </row>
    <row r="700" spans="1:5">
      <c r="A700">
        <v>698</v>
      </c>
      <c r="B700">
        <v>4953.665106453082</v>
      </c>
      <c r="C700">
        <v>4953.665106453082</v>
      </c>
      <c r="D700">
        <v>341.0530035996587</v>
      </c>
      <c r="E700">
        <v>99.16553645155497</v>
      </c>
    </row>
    <row r="701" spans="1:5">
      <c r="A701">
        <v>699</v>
      </c>
      <c r="B701">
        <v>4953.665106453082</v>
      </c>
      <c r="C701">
        <v>4953.665106453082</v>
      </c>
      <c r="D701">
        <v>341.0529981974803</v>
      </c>
      <c r="E701">
        <v>99.16553104937628</v>
      </c>
    </row>
    <row r="702" spans="1:5">
      <c r="A702">
        <v>700</v>
      </c>
      <c r="B702">
        <v>4953.665106453082</v>
      </c>
      <c r="C702">
        <v>4953.665106453082</v>
      </c>
      <c r="D702">
        <v>341.0529433512979</v>
      </c>
      <c r="E702">
        <v>99.1654762031945</v>
      </c>
    </row>
    <row r="703" spans="1:5">
      <c r="A703">
        <v>701</v>
      </c>
      <c r="B703">
        <v>4953.665106453082</v>
      </c>
      <c r="C703">
        <v>4953.665106453082</v>
      </c>
      <c r="D703">
        <v>341.0529476272085</v>
      </c>
      <c r="E703">
        <v>99.16548047910489</v>
      </c>
    </row>
    <row r="704" spans="1:5">
      <c r="A704">
        <v>702</v>
      </c>
      <c r="B704">
        <v>4953.665106453082</v>
      </c>
      <c r="C704">
        <v>4953.665106453082</v>
      </c>
      <c r="D704">
        <v>341.0529288237426</v>
      </c>
      <c r="E704">
        <v>99.16546167563918</v>
      </c>
    </row>
    <row r="705" spans="1:5">
      <c r="A705">
        <v>703</v>
      </c>
      <c r="B705">
        <v>4953.665106453082</v>
      </c>
      <c r="C705">
        <v>4953.665106453082</v>
      </c>
      <c r="D705">
        <v>341.052915969712</v>
      </c>
      <c r="E705">
        <v>99.16544882160802</v>
      </c>
    </row>
    <row r="706" spans="1:5">
      <c r="A706">
        <v>704</v>
      </c>
      <c r="B706">
        <v>4953.665106453082</v>
      </c>
      <c r="C706">
        <v>4953.665106453082</v>
      </c>
      <c r="D706">
        <v>341.0528847955336</v>
      </c>
      <c r="E706">
        <v>99.16541764743006</v>
      </c>
    </row>
    <row r="707" spans="1:5">
      <c r="A707">
        <v>705</v>
      </c>
      <c r="B707">
        <v>4953.665106453082</v>
      </c>
      <c r="C707">
        <v>4953.665106453082</v>
      </c>
      <c r="D707">
        <v>341.0529069730385</v>
      </c>
      <c r="E707">
        <v>99.16543982493469</v>
      </c>
    </row>
    <row r="708" spans="1:5">
      <c r="A708">
        <v>706</v>
      </c>
      <c r="B708">
        <v>4953.665106453082</v>
      </c>
      <c r="C708">
        <v>4953.665106453082</v>
      </c>
      <c r="D708">
        <v>341.0529354474233</v>
      </c>
      <c r="E708">
        <v>99.16546829931988</v>
      </c>
    </row>
    <row r="709" spans="1:5">
      <c r="A709">
        <v>707</v>
      </c>
      <c r="B709">
        <v>4953.665106453082</v>
      </c>
      <c r="C709">
        <v>4953.665106453082</v>
      </c>
      <c r="D709">
        <v>341.0529082720699</v>
      </c>
      <c r="E709">
        <v>99.16544112396649</v>
      </c>
    </row>
    <row r="710" spans="1:5">
      <c r="A710">
        <v>708</v>
      </c>
      <c r="B710">
        <v>4953.665106453082</v>
      </c>
      <c r="C710">
        <v>4953.665106453082</v>
      </c>
      <c r="D710">
        <v>341.052904734362</v>
      </c>
      <c r="E710">
        <v>99.16543758625866</v>
      </c>
    </row>
    <row r="711" spans="1:5">
      <c r="A711">
        <v>709</v>
      </c>
      <c r="B711">
        <v>4953.665106453082</v>
      </c>
      <c r="C711">
        <v>4953.665106453082</v>
      </c>
      <c r="D711">
        <v>341.052895991022</v>
      </c>
      <c r="E711">
        <v>99.16542884291835</v>
      </c>
    </row>
    <row r="712" spans="1:5">
      <c r="A712">
        <v>710</v>
      </c>
      <c r="B712">
        <v>4953.665106453082</v>
      </c>
      <c r="C712">
        <v>4953.665106453082</v>
      </c>
      <c r="D712">
        <v>341.0529223400637</v>
      </c>
      <c r="E712">
        <v>99.16545519196046</v>
      </c>
    </row>
    <row r="713" spans="1:5">
      <c r="A713">
        <v>711</v>
      </c>
      <c r="B713">
        <v>4953.665106453082</v>
      </c>
      <c r="C713">
        <v>4953.665106453082</v>
      </c>
      <c r="D713">
        <v>341.0529212580992</v>
      </c>
      <c r="E713">
        <v>99.16545410999579</v>
      </c>
    </row>
    <row r="714" spans="1:5">
      <c r="A714">
        <v>712</v>
      </c>
      <c r="B714">
        <v>4953.665106453082</v>
      </c>
      <c r="C714">
        <v>4953.665106453082</v>
      </c>
      <c r="D714">
        <v>341.052925696743</v>
      </c>
      <c r="E714">
        <v>99.16545854863884</v>
      </c>
    </row>
    <row r="715" spans="1:5">
      <c r="A715">
        <v>713</v>
      </c>
      <c r="B715">
        <v>4953.665106453082</v>
      </c>
      <c r="C715">
        <v>4953.665106453082</v>
      </c>
      <c r="D715">
        <v>341.0529561205449</v>
      </c>
      <c r="E715">
        <v>99.16548897244117</v>
      </c>
    </row>
    <row r="716" spans="1:5">
      <c r="A716">
        <v>714</v>
      </c>
      <c r="B716">
        <v>4953.665106453082</v>
      </c>
      <c r="C716">
        <v>4953.665106453082</v>
      </c>
      <c r="D716">
        <v>341.0529622171881</v>
      </c>
      <c r="E716">
        <v>99.1654950690841</v>
      </c>
    </row>
    <row r="717" spans="1:5">
      <c r="A717">
        <v>715</v>
      </c>
      <c r="B717">
        <v>4953.665106453082</v>
      </c>
      <c r="C717">
        <v>4953.665106453082</v>
      </c>
      <c r="D717">
        <v>341.052948784176</v>
      </c>
      <c r="E717">
        <v>99.16548163607189</v>
      </c>
    </row>
    <row r="718" spans="1:5">
      <c r="A718">
        <v>716</v>
      </c>
      <c r="B718">
        <v>4953.665106453082</v>
      </c>
      <c r="C718">
        <v>4953.665106453082</v>
      </c>
      <c r="D718">
        <v>341.0529174239776</v>
      </c>
      <c r="E718">
        <v>99.16545027587384</v>
      </c>
    </row>
    <row r="719" spans="1:5">
      <c r="A719">
        <v>717</v>
      </c>
      <c r="B719">
        <v>4953.665106453082</v>
      </c>
      <c r="C719">
        <v>4953.665106453082</v>
      </c>
      <c r="D719">
        <v>341.0529280561109</v>
      </c>
      <c r="E719">
        <v>99.16546090800713</v>
      </c>
    </row>
    <row r="720" spans="1:5">
      <c r="A720">
        <v>718</v>
      </c>
      <c r="B720">
        <v>4953.665106453082</v>
      </c>
      <c r="C720">
        <v>4953.665106453082</v>
      </c>
      <c r="D720">
        <v>341.0529214492937</v>
      </c>
      <c r="E720">
        <v>99.16545430119037</v>
      </c>
    </row>
    <row r="721" spans="1:5">
      <c r="A721">
        <v>719</v>
      </c>
      <c r="B721">
        <v>4953.665106453082</v>
      </c>
      <c r="C721">
        <v>4953.665106453082</v>
      </c>
      <c r="D721">
        <v>341.0529049149159</v>
      </c>
      <c r="E721">
        <v>99.16543776681196</v>
      </c>
    </row>
    <row r="722" spans="1:5">
      <c r="A722">
        <v>720</v>
      </c>
      <c r="B722">
        <v>4953.665106453082</v>
      </c>
      <c r="C722">
        <v>4953.665106453082</v>
      </c>
      <c r="D722">
        <v>341.0529626366035</v>
      </c>
      <c r="E722">
        <v>99.16549548849966</v>
      </c>
    </row>
    <row r="723" spans="1:5">
      <c r="A723">
        <v>721</v>
      </c>
      <c r="B723">
        <v>4953.665106453082</v>
      </c>
      <c r="C723">
        <v>4953.665106453082</v>
      </c>
      <c r="D723">
        <v>341.0529252474277</v>
      </c>
      <c r="E723">
        <v>99.16545809932403</v>
      </c>
    </row>
    <row r="724" spans="1:5">
      <c r="A724">
        <v>722</v>
      </c>
      <c r="B724">
        <v>4953.665106453082</v>
      </c>
      <c r="C724">
        <v>4953.665106453082</v>
      </c>
      <c r="D724">
        <v>341.0528578536193</v>
      </c>
      <c r="E724">
        <v>99.16539070551575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724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0.2219713218179119</v>
      </c>
      <c r="I2">
        <v>0.1558618363877257</v>
      </c>
      <c r="J2">
        <v>0</v>
      </c>
      <c r="K2">
        <v>2.932597491859286</v>
      </c>
      <c r="L2">
        <v>944.5131447759944</v>
      </c>
      <c r="M2">
        <v>624.8530839488599</v>
      </c>
      <c r="N2">
        <v>686.1790696632007</v>
      </c>
    </row>
    <row r="3" spans="1:15">
      <c r="A3">
        <v>1</v>
      </c>
      <c r="B3">
        <v>1</v>
      </c>
      <c r="C3">
        <v>91.79999999999998</v>
      </c>
      <c r="D3">
        <v>0.4318850972842828</v>
      </c>
      <c r="E3">
        <v>30.13535970113925</v>
      </c>
      <c r="F3">
        <v>386.5550100904684</v>
      </c>
      <c r="G3">
        <v>39572.81398452589</v>
      </c>
      <c r="H3">
        <v>0.1938348806951631</v>
      </c>
      <c r="I3">
        <v>0.1503304140356302</v>
      </c>
      <c r="J3">
        <v>6.380235261905309</v>
      </c>
      <c r="K3">
        <v>2.932597491859286</v>
      </c>
      <c r="L3">
        <v>944.5131447759944</v>
      </c>
      <c r="M3">
        <v>692.0938329964504</v>
      </c>
      <c r="N3">
        <v>4516.232063901985</v>
      </c>
    </row>
    <row r="4" spans="1:15">
      <c r="A4">
        <v>2</v>
      </c>
      <c r="B4">
        <v>1.174950298210736</v>
      </c>
      <c r="C4">
        <v>100.6</v>
      </c>
      <c r="D4">
        <v>0.4346066844443847</v>
      </c>
      <c r="E4">
        <v>31.05556632939349</v>
      </c>
      <c r="F4">
        <v>355.7389342684901</v>
      </c>
      <c r="G4">
        <v>40175.98770673609</v>
      </c>
      <c r="H4">
        <v>0.1939868735268121</v>
      </c>
      <c r="I4">
        <v>0.1503587937695345</v>
      </c>
      <c r="J4">
        <v>6.707619065057095</v>
      </c>
      <c r="K4">
        <v>2.932597491859286</v>
      </c>
      <c r="L4">
        <v>944.5131447759944</v>
      </c>
      <c r="M4">
        <v>691.6850729115079</v>
      </c>
      <c r="N4">
        <v>3966.958910952569</v>
      </c>
    </row>
    <row r="5" spans="1:15">
      <c r="A5">
        <v>3</v>
      </c>
      <c r="B5">
        <v>1.321755027422303</v>
      </c>
      <c r="C5">
        <v>109.4</v>
      </c>
      <c r="D5">
        <v>0.4459701457592695</v>
      </c>
      <c r="E5">
        <v>31.97432831673987</v>
      </c>
      <c r="F5">
        <v>326.5307889140519</v>
      </c>
      <c r="G5">
        <v>40046.25074631044</v>
      </c>
      <c r="H5">
        <v>0.1941978725151707</v>
      </c>
      <c r="I5">
        <v>0.1503982189748315</v>
      </c>
      <c r="J5">
        <v>7.065675873644212</v>
      </c>
      <c r="K5">
        <v>2.932597491859286</v>
      </c>
      <c r="L5">
        <v>944.5131447759944</v>
      </c>
      <c r="M5">
        <v>691.1185608150938</v>
      </c>
      <c r="N5">
        <v>3604.169552282492</v>
      </c>
    </row>
    <row r="6" spans="1:15">
      <c r="A6">
        <v>4</v>
      </c>
      <c r="B6">
        <v>1.403478260869565</v>
      </c>
      <c r="C6">
        <v>115</v>
      </c>
      <c r="D6">
        <v>0.4591437221564344</v>
      </c>
      <c r="E6">
        <v>32.52616194224701</v>
      </c>
      <c r="F6">
        <v>310.0820968622755</v>
      </c>
      <c r="G6">
        <v>39920.19641023926</v>
      </c>
      <c r="H6">
        <v>0.1944763827648842</v>
      </c>
      <c r="I6">
        <v>0.1504503084468207</v>
      </c>
      <c r="J6">
        <v>7.417888599645176</v>
      </c>
      <c r="K6">
        <v>2.932597491859286</v>
      </c>
      <c r="L6">
        <v>944.5131447759944</v>
      </c>
      <c r="M6">
        <v>690.3724471771717</v>
      </c>
      <c r="N6">
        <v>3528.498868245166</v>
      </c>
    </row>
    <row r="7" spans="1:15">
      <c r="A7">
        <v>5</v>
      </c>
      <c r="B7">
        <v>1.491372226787181</v>
      </c>
      <c r="C7">
        <v>121.7</v>
      </c>
      <c r="D7">
        <v>0.4578658899194603</v>
      </c>
      <c r="E7">
        <v>33.21462387753261</v>
      </c>
      <c r="F7">
        <v>292.5916124105858</v>
      </c>
      <c r="G7">
        <v>39818.11259265247</v>
      </c>
      <c r="H7">
        <v>0.1946801454683179</v>
      </c>
      <c r="I7">
        <v>0.1504884538115125</v>
      </c>
      <c r="J7">
        <v>7.744081785632025</v>
      </c>
      <c r="K7">
        <v>2.932597491859286</v>
      </c>
      <c r="L7">
        <v>944.5131447759944</v>
      </c>
      <c r="M7">
        <v>689.8277702230151</v>
      </c>
      <c r="N7">
        <v>3395.514371063672</v>
      </c>
    </row>
    <row r="8" spans="1:15">
      <c r="A8">
        <v>6</v>
      </c>
      <c r="B8">
        <v>1.552050473186119</v>
      </c>
      <c r="C8">
        <v>126.8</v>
      </c>
      <c r="D8">
        <v>0.4602068755776517</v>
      </c>
      <c r="E8">
        <v>33.71895656073692</v>
      </c>
      <c r="F8">
        <v>280.5912116672147</v>
      </c>
      <c r="G8">
        <v>39759.24541072151</v>
      </c>
      <c r="H8">
        <v>0.1949434534444092</v>
      </c>
      <c r="I8">
        <v>0.1505377911587522</v>
      </c>
      <c r="J8">
        <v>8.035504954913772</v>
      </c>
      <c r="K8">
        <v>2.932597491859286</v>
      </c>
      <c r="L8">
        <v>944.5131447759944</v>
      </c>
      <c r="M8">
        <v>689.125409408882</v>
      </c>
      <c r="N8">
        <v>3347.744106190666</v>
      </c>
    </row>
    <row r="9" spans="1:15">
      <c r="A9">
        <v>7</v>
      </c>
      <c r="B9">
        <v>1.619548872180451</v>
      </c>
      <c r="C9">
        <v>133</v>
      </c>
      <c r="D9">
        <v>0.4563184476550688</v>
      </c>
      <c r="E9">
        <v>34.36025574925994</v>
      </c>
      <c r="F9">
        <v>267.3192167852101</v>
      </c>
      <c r="G9">
        <v>39708.22579678179</v>
      </c>
      <c r="H9">
        <v>0.1951258437972591</v>
      </c>
      <c r="I9">
        <v>0.150571996162847</v>
      </c>
      <c r="J9">
        <v>8.289395309743254</v>
      </c>
      <c r="K9">
        <v>2.932597491859286</v>
      </c>
      <c r="L9">
        <v>944.5131447759944</v>
      </c>
      <c r="M9">
        <v>688.6398714741988</v>
      </c>
      <c r="N9">
        <v>3236.198112886881</v>
      </c>
    </row>
    <row r="10" spans="1:15">
      <c r="A10">
        <v>8</v>
      </c>
      <c r="B10">
        <v>1.665697674418604</v>
      </c>
      <c r="C10">
        <v>137.6</v>
      </c>
      <c r="D10">
        <v>0.4551890696865892</v>
      </c>
      <c r="E10">
        <v>34.81735590626634</v>
      </c>
      <c r="F10">
        <v>258.2644850911309</v>
      </c>
      <c r="G10">
        <v>39675.70042899513</v>
      </c>
      <c r="H10">
        <v>0.1953735164943287</v>
      </c>
      <c r="I10">
        <v>0.1506184827976654</v>
      </c>
      <c r="J10">
        <v>8.518467370782028</v>
      </c>
      <c r="K10">
        <v>2.932597491859286</v>
      </c>
      <c r="L10">
        <v>944.5131447759944</v>
      </c>
      <c r="M10">
        <v>687.9818251362725</v>
      </c>
      <c r="N10">
        <v>3199.884145350535</v>
      </c>
    </row>
    <row r="11" spans="1:15">
      <c r="A11">
        <v>9</v>
      </c>
      <c r="B11">
        <v>1.718771807397069</v>
      </c>
      <c r="C11">
        <v>143.3</v>
      </c>
      <c r="D11">
        <v>0.4509732274863834</v>
      </c>
      <c r="E11">
        <v>35.41175439896706</v>
      </c>
      <c r="F11">
        <v>247.8901066911269</v>
      </c>
      <c r="G11">
        <v>39646.61870959285</v>
      </c>
      <c r="H11">
        <v>0.1955342933404146</v>
      </c>
      <c r="I11">
        <v>0.1506486834926465</v>
      </c>
      <c r="J11">
        <v>8.7090840999769</v>
      </c>
      <c r="K11">
        <v>2.932597491859286</v>
      </c>
      <c r="L11">
        <v>944.5131447759944</v>
      </c>
      <c r="M11">
        <v>687.5554399214349</v>
      </c>
      <c r="N11">
        <v>3098.250326235142</v>
      </c>
    </row>
    <row r="12" spans="1:15">
      <c r="A12">
        <v>10</v>
      </c>
      <c r="B12">
        <v>1.754409769335142</v>
      </c>
      <c r="C12">
        <v>147.4</v>
      </c>
      <c r="D12">
        <v>0.4487011503554321</v>
      </c>
      <c r="E12">
        <v>35.82185884688518</v>
      </c>
      <c r="F12">
        <v>240.9304572755712</v>
      </c>
      <c r="G12">
        <v>39627.61293675429</v>
      </c>
      <c r="H12">
        <v>0.1957662789558537</v>
      </c>
      <c r="I12">
        <v>0.1506922933067689</v>
      </c>
      <c r="J12">
        <v>8.883589637391925</v>
      </c>
      <c r="K12">
        <v>2.932597491859286</v>
      </c>
      <c r="L12">
        <v>944.5131447759944</v>
      </c>
      <c r="M12">
        <v>686.9412936808644</v>
      </c>
      <c r="N12">
        <v>3067.741505202521</v>
      </c>
    </row>
    <row r="13" spans="1:15">
      <c r="A13">
        <v>11</v>
      </c>
      <c r="B13">
        <v>1.796854521625165</v>
      </c>
      <c r="C13">
        <v>152.5999999999999</v>
      </c>
      <c r="D13">
        <v>0.4448057480683691</v>
      </c>
      <c r="E13">
        <v>36.36958472109909</v>
      </c>
      <c r="F13">
        <v>232.663787847547</v>
      </c>
      <c r="G13">
        <v>39610.30218298722</v>
      </c>
      <c r="H13">
        <v>0.1959054670254292</v>
      </c>
      <c r="I13">
        <v>0.1507184773298815</v>
      </c>
      <c r="J13">
        <v>9.022420569194576</v>
      </c>
      <c r="K13">
        <v>2.932597491859286</v>
      </c>
      <c r="L13">
        <v>944.5131447759944</v>
      </c>
      <c r="M13">
        <v>686.5734292684889</v>
      </c>
      <c r="N13">
        <v>2971.456002090472</v>
      </c>
    </row>
    <row r="14" spans="1:15">
      <c r="A14">
        <v>12</v>
      </c>
      <c r="B14">
        <v>1.824583866837389</v>
      </c>
      <c r="C14">
        <v>156.1999999999999</v>
      </c>
      <c r="D14">
        <v>0.4423341282086468</v>
      </c>
      <c r="E14">
        <v>36.73290329402801</v>
      </c>
      <c r="F14">
        <v>227.2661432983041</v>
      </c>
      <c r="G14">
        <v>39599.25729830606</v>
      </c>
      <c r="H14">
        <v>0.196121805917073</v>
      </c>
      <c r="I14">
        <v>0.1507592028467215</v>
      </c>
      <c r="J14">
        <v>9.15054113920829</v>
      </c>
      <c r="K14">
        <v>2.932597491859286</v>
      </c>
      <c r="L14">
        <v>944.5131447759944</v>
      </c>
      <c r="M14">
        <v>686.0025728655937</v>
      </c>
      <c r="N14">
        <v>2944.392593077518</v>
      </c>
    </row>
    <row r="15" spans="1:15">
      <c r="A15">
        <v>13</v>
      </c>
      <c r="B15">
        <v>1.85891858297079</v>
      </c>
      <c r="C15">
        <v>160.8999999999999</v>
      </c>
      <c r="D15">
        <v>0.4389763946817445</v>
      </c>
      <c r="E15">
        <v>37.23415433313478</v>
      </c>
      <c r="F15">
        <v>220.5958868675156</v>
      </c>
      <c r="G15">
        <v>39589.07052588239</v>
      </c>
      <c r="H15">
        <v>0.1962395025850923</v>
      </c>
      <c r="I15">
        <v>0.1507813733457954</v>
      </c>
      <c r="J15">
        <v>9.247437745046764</v>
      </c>
      <c r="K15">
        <v>2.932597491859286</v>
      </c>
      <c r="L15">
        <v>944.5131447759944</v>
      </c>
      <c r="M15">
        <v>685.6924702526042</v>
      </c>
      <c r="N15">
        <v>2852.014979953108</v>
      </c>
    </row>
    <row r="16" spans="1:15">
      <c r="A16">
        <v>14</v>
      </c>
      <c r="B16">
        <v>1.880487804878049</v>
      </c>
      <c r="C16">
        <v>163.9999999999999</v>
      </c>
      <c r="D16">
        <v>0.4367462455356553</v>
      </c>
      <c r="E16">
        <v>37.550871530894</v>
      </c>
      <c r="F16">
        <v>216.4079732699808</v>
      </c>
      <c r="G16">
        <v>39583.12936446957</v>
      </c>
      <c r="H16">
        <v>0.1964402659383777</v>
      </c>
      <c r="I16">
        <v>0.1508192142644743</v>
      </c>
      <c r="J16">
        <v>9.336304808646682</v>
      </c>
      <c r="K16">
        <v>2.932597491859286</v>
      </c>
      <c r="L16">
        <v>944.5131447759944</v>
      </c>
      <c r="M16">
        <v>685.164261246503</v>
      </c>
      <c r="N16">
        <v>2827.155320868016</v>
      </c>
    </row>
    <row r="17" spans="1:14">
      <c r="A17">
        <v>15</v>
      </c>
      <c r="B17">
        <v>1.908442330558859</v>
      </c>
      <c r="C17">
        <v>168.2</v>
      </c>
      <c r="D17">
        <v>0.4340073891993436</v>
      </c>
      <c r="E17">
        <v>38.00581674045647</v>
      </c>
      <c r="F17">
        <v>210.9877674497466</v>
      </c>
      <c r="G17">
        <v>39577.59910201062</v>
      </c>
      <c r="H17">
        <v>0.1965365969399717</v>
      </c>
      <c r="I17">
        <v>0.1508373815950555</v>
      </c>
      <c r="J17">
        <v>9.399217006081296</v>
      </c>
      <c r="K17">
        <v>2.932597491859286</v>
      </c>
      <c r="L17">
        <v>944.5131447759944</v>
      </c>
      <c r="M17">
        <v>684.9111511084493</v>
      </c>
      <c r="N17">
        <v>2737.899295001374</v>
      </c>
    </row>
    <row r="18" spans="1:14">
      <c r="A18">
        <v>16</v>
      </c>
      <c r="B18">
        <v>1.925058548009368</v>
      </c>
      <c r="C18">
        <v>170.8</v>
      </c>
      <c r="D18">
        <v>0.4322535043466589</v>
      </c>
      <c r="E18">
        <v>38.27609275396265</v>
      </c>
      <c r="F18">
        <v>207.7687799532731</v>
      </c>
      <c r="G18">
        <v>39575.12936395399</v>
      </c>
      <c r="H18">
        <v>0.1967218681194136</v>
      </c>
      <c r="I18">
        <v>0.1508723412814022</v>
      </c>
      <c r="J18">
        <v>9.454993654350732</v>
      </c>
      <c r="K18">
        <v>2.932597491859286</v>
      </c>
      <c r="L18">
        <v>944.5131447759944</v>
      </c>
      <c r="M18">
        <v>684.4249631584464</v>
      </c>
      <c r="N18">
        <v>2714.38162392981</v>
      </c>
    </row>
    <row r="19" spans="1:14">
      <c r="A19">
        <v>17</v>
      </c>
      <c r="B19">
        <v>1.94785100286533</v>
      </c>
      <c r="C19">
        <v>174.5</v>
      </c>
      <c r="D19">
        <v>0.4301747507650726</v>
      </c>
      <c r="E19">
        <v>38.68487331463811</v>
      </c>
      <c r="F19">
        <v>203.3567331020344</v>
      </c>
      <c r="G19">
        <v>39572.8139845259</v>
      </c>
      <c r="H19">
        <v>0.1967969756546167</v>
      </c>
      <c r="I19">
        <v>0.1508865207481249</v>
      </c>
      <c r="J19">
        <v>9.490369512206534</v>
      </c>
      <c r="K19">
        <v>2.932597491859286</v>
      </c>
      <c r="L19">
        <v>944.5131447759944</v>
      </c>
      <c r="M19">
        <v>684.2280955681688</v>
      </c>
      <c r="N19">
        <v>2627.217138910858</v>
      </c>
    </row>
    <row r="20" spans="1:14">
      <c r="A20">
        <v>18</v>
      </c>
      <c r="B20">
        <v>1.960362400906002</v>
      </c>
      <c r="C20">
        <v>176.6</v>
      </c>
      <c r="D20">
        <v>0.4290457874764214</v>
      </c>
      <c r="E20">
        <v>38.90884480474293</v>
      </c>
      <c r="F20">
        <v>200.9385613041053</v>
      </c>
      <c r="G20">
        <v>39572.81398452588</v>
      </c>
      <c r="H20">
        <v>0.1969668438941979</v>
      </c>
      <c r="I20">
        <v>0.1509186050261565</v>
      </c>
      <c r="J20">
        <v>9.518732072494499</v>
      </c>
      <c r="K20">
        <v>2.932597491859286</v>
      </c>
      <c r="L20">
        <v>944.5131447759944</v>
      </c>
      <c r="M20">
        <v>683.7833335483115</v>
      </c>
      <c r="N20">
        <v>2604.861034876275</v>
      </c>
    </row>
    <row r="21" spans="1:14">
      <c r="A21">
        <v>19</v>
      </c>
      <c r="B21">
        <v>1.978865406006674</v>
      </c>
      <c r="C21">
        <v>179.8</v>
      </c>
      <c r="D21">
        <v>0.4276664568239572</v>
      </c>
      <c r="E21">
        <v>39.27157475375119</v>
      </c>
      <c r="F21">
        <v>197.3623466424082</v>
      </c>
      <c r="G21">
        <v>39572.81398452589</v>
      </c>
      <c r="H21">
        <v>0.1970208856683691</v>
      </c>
      <c r="I21">
        <v>0.150928816671227</v>
      </c>
      <c r="J21">
        <v>9.531987326979374</v>
      </c>
      <c r="K21">
        <v>2.932597491859286</v>
      </c>
      <c r="L21">
        <v>944.5131447759944</v>
      </c>
      <c r="M21">
        <v>683.6419786182067</v>
      </c>
      <c r="N21">
        <v>2520.475022131543</v>
      </c>
    </row>
    <row r="22" spans="1:14">
      <c r="A22">
        <v>20</v>
      </c>
      <c r="B22">
        <v>2</v>
      </c>
      <c r="C22">
        <v>183.6</v>
      </c>
      <c r="D22">
        <v>0.4318850972842828</v>
      </c>
      <c r="E22">
        <v>39.72104117243401</v>
      </c>
      <c r="F22">
        <v>193.2775050452342</v>
      </c>
      <c r="G22">
        <v>39572.81398452589</v>
      </c>
      <c r="H22">
        <v>0.1971595393196011</v>
      </c>
      <c r="I22">
        <v>0.1509550260895043</v>
      </c>
      <c r="J22">
        <v>9.519367115374218</v>
      </c>
      <c r="K22">
        <v>2.932597491859286</v>
      </c>
      <c r="L22">
        <v>944.5131447759944</v>
      </c>
      <c r="M22">
        <v>683.2796193430443</v>
      </c>
      <c r="N22">
        <v>2394.726803339355</v>
      </c>
    </row>
    <row r="23" spans="1:14">
      <c r="A23">
        <v>21</v>
      </c>
      <c r="B23">
        <v>2.237469806347743</v>
      </c>
      <c r="C23">
        <v>204.295791674208</v>
      </c>
      <c r="D23">
        <v>0.4340879759578838</v>
      </c>
      <c r="E23">
        <v>41.88374981934194</v>
      </c>
      <c r="F23">
        <v>174.0309206198619</v>
      </c>
      <c r="G23">
        <v>39708.88353956779</v>
      </c>
      <c r="H23">
        <v>0.1977188302509253</v>
      </c>
      <c r="I23">
        <v>0.1510608885981005</v>
      </c>
      <c r="J23">
        <v>9.966269824848768</v>
      </c>
      <c r="K23">
        <v>2.932597491859286</v>
      </c>
      <c r="L23">
        <v>944.5131447759944</v>
      </c>
      <c r="M23">
        <v>681.8224963825151</v>
      </c>
      <c r="N23">
        <v>2111.322061268517</v>
      </c>
    </row>
    <row r="24" spans="1:14">
      <c r="A24">
        <v>22</v>
      </c>
      <c r="B24">
        <v>2.403236266378216</v>
      </c>
      <c r="C24">
        <v>218.62451666619</v>
      </c>
      <c r="D24">
        <v>0.4343436662945903</v>
      </c>
      <c r="E24">
        <v>43.38483917632803</v>
      </c>
      <c r="F24">
        <v>162.2139189976951</v>
      </c>
      <c r="G24">
        <v>39529.19340671507</v>
      </c>
      <c r="H24">
        <v>0.1982398678947972</v>
      </c>
      <c r="I24">
        <v>0.1511597133676258</v>
      </c>
      <c r="J24">
        <v>10.28402281122847</v>
      </c>
      <c r="K24">
        <v>2.932597491859286</v>
      </c>
      <c r="L24">
        <v>944.5131447759944</v>
      </c>
      <c r="M24">
        <v>680.4715350308717</v>
      </c>
      <c r="N24">
        <v>2001.739062426953</v>
      </c>
    </row>
    <row r="25" spans="1:14">
      <c r="A25">
        <v>23</v>
      </c>
      <c r="B25">
        <v>2.54125699165194</v>
      </c>
      <c r="C25">
        <v>232.2261429059213</v>
      </c>
      <c r="D25">
        <v>0.4324853267247208</v>
      </c>
      <c r="E25">
        <v>44.81052299721295</v>
      </c>
      <c r="F25">
        <v>152.8252687875515</v>
      </c>
      <c r="G25">
        <v>39581.35955010341</v>
      </c>
      <c r="H25">
        <v>0.1987762469297595</v>
      </c>
      <c r="I25">
        <v>0.1512616518931381</v>
      </c>
      <c r="J25">
        <v>10.57449911724358</v>
      </c>
      <c r="K25">
        <v>2.932597491859286</v>
      </c>
      <c r="L25">
        <v>944.5131447759944</v>
      </c>
      <c r="M25">
        <v>679.0872930410429</v>
      </c>
      <c r="N25">
        <v>1923.038192907855</v>
      </c>
    </row>
    <row r="26" spans="1:14">
      <c r="A26">
        <v>24</v>
      </c>
      <c r="B26">
        <v>2.586601612458406</v>
      </c>
      <c r="C26">
        <v>233.3477243796961</v>
      </c>
      <c r="D26">
        <v>0.4290747870303677</v>
      </c>
      <c r="E26">
        <v>44.9652966781604</v>
      </c>
      <c r="F26">
        <v>152.2265006836159</v>
      </c>
      <c r="G26">
        <v>39644.72918152795</v>
      </c>
      <c r="H26">
        <v>0.1988286700146807</v>
      </c>
      <c r="I26">
        <v>0.1512716259549464</v>
      </c>
      <c r="J26">
        <v>10.55753155376773</v>
      </c>
      <c r="K26">
        <v>2.932597491859286</v>
      </c>
      <c r="L26">
        <v>944.5131447759944</v>
      </c>
      <c r="M26">
        <v>678.9523555699456</v>
      </c>
      <c r="N26">
        <v>1899.35057240465</v>
      </c>
    </row>
    <row r="27" spans="1:14">
      <c r="A27">
        <v>25</v>
      </c>
      <c r="B27">
        <v>2.595607837902399</v>
      </c>
      <c r="C27">
        <v>234.2720559200742</v>
      </c>
      <c r="D27">
        <v>0.4299236666331938</v>
      </c>
      <c r="E27">
        <v>45.05016882064785</v>
      </c>
      <c r="F27">
        <v>151.6225429887633</v>
      </c>
      <c r="G27">
        <v>39643.16387153069</v>
      </c>
      <c r="H27">
        <v>0.1988855058676146</v>
      </c>
      <c r="I27">
        <v>0.1512824418220897</v>
      </c>
      <c r="J27">
        <v>10.59249644364124</v>
      </c>
      <c r="K27">
        <v>2.932597491859286</v>
      </c>
      <c r="L27">
        <v>944.5131447759944</v>
      </c>
      <c r="M27">
        <v>678.8061301096379</v>
      </c>
      <c r="N27">
        <v>1900.791634762769</v>
      </c>
    </row>
    <row r="28" spans="1:14">
      <c r="A28">
        <v>26</v>
      </c>
      <c r="B28">
        <v>2.676750474284153</v>
      </c>
      <c r="C28">
        <v>239.4630413067053</v>
      </c>
      <c r="D28">
        <v>0.4290513084009885</v>
      </c>
      <c r="E28">
        <v>45.62068239859548</v>
      </c>
      <c r="F28">
        <v>148.5114413275508</v>
      </c>
      <c r="G28">
        <v>39727.31695019115</v>
      </c>
      <c r="H28">
        <v>0.1991119561508842</v>
      </c>
      <c r="I28">
        <v>0.1513255583373168</v>
      </c>
      <c r="J28">
        <v>10.65711341565198</v>
      </c>
      <c r="K28">
        <v>2.932597491859286</v>
      </c>
      <c r="L28">
        <v>944.5131447759944</v>
      </c>
      <c r="M28">
        <v>678.2242533031886</v>
      </c>
      <c r="N28">
        <v>1854.018338667544</v>
      </c>
    </row>
    <row r="29" spans="1:14">
      <c r="A29">
        <v>27</v>
      </c>
      <c r="B29">
        <v>2.683767339569151</v>
      </c>
      <c r="C29">
        <v>240.2769780084475</v>
      </c>
      <c r="D29">
        <v>0.4293421116622111</v>
      </c>
      <c r="E29">
        <v>45.69540326666924</v>
      </c>
      <c r="F29">
        <v>148.0040666728195</v>
      </c>
      <c r="G29">
        <v>39725.25387812762</v>
      </c>
      <c r="H29">
        <v>0.1991680758461846</v>
      </c>
      <c r="I29">
        <v>0.1513362493071385</v>
      </c>
      <c r="J29">
        <v>10.6867746581993</v>
      </c>
      <c r="K29">
        <v>2.932597491859286</v>
      </c>
      <c r="L29">
        <v>944.5131447759944</v>
      </c>
      <c r="M29">
        <v>678.0802300375337</v>
      </c>
      <c r="N29">
        <v>1855.160205484223</v>
      </c>
    </row>
    <row r="30" spans="1:14">
      <c r="A30">
        <v>28</v>
      </c>
      <c r="B30">
        <v>2.764069056961411</v>
      </c>
      <c r="C30">
        <v>245.4721592346111</v>
      </c>
      <c r="D30">
        <v>0.4305595138022497</v>
      </c>
      <c r="E30">
        <v>46.26009922152014</v>
      </c>
      <c r="F30">
        <v>144.9825525871918</v>
      </c>
      <c r="G30">
        <v>39779.67460176294</v>
      </c>
      <c r="H30">
        <v>0.1993704524542302</v>
      </c>
      <c r="I30">
        <v>0.1513748214004392</v>
      </c>
      <c r="J30">
        <v>10.75119476680189</v>
      </c>
      <c r="K30">
        <v>2.932597491859286</v>
      </c>
      <c r="L30">
        <v>944.5131447759944</v>
      </c>
      <c r="M30">
        <v>677.5614496961728</v>
      </c>
      <c r="N30">
        <v>1806.447242527905</v>
      </c>
    </row>
    <row r="31" spans="1:14">
      <c r="A31">
        <v>29</v>
      </c>
      <c r="B31">
        <v>2.769227047040973</v>
      </c>
      <c r="C31">
        <v>246.1738239102532</v>
      </c>
      <c r="D31">
        <v>0.4305316824446751</v>
      </c>
      <c r="E31">
        <v>46.32451413218506</v>
      </c>
      <c r="F31">
        <v>144.5660602057572</v>
      </c>
      <c r="G31">
        <v>39778.07382889817</v>
      </c>
      <c r="H31">
        <v>0.1994259347556318</v>
      </c>
      <c r="I31">
        <v>0.151385401207656</v>
      </c>
      <c r="J31">
        <v>10.77551736518559</v>
      </c>
      <c r="K31">
        <v>2.932597491859286</v>
      </c>
      <c r="L31">
        <v>944.5131447759944</v>
      </c>
      <c r="M31">
        <v>677.4193854015417</v>
      </c>
      <c r="N31">
        <v>1807.420728578803</v>
      </c>
    </row>
    <row r="32" spans="1:14">
      <c r="A32">
        <v>30</v>
      </c>
      <c r="B32">
        <v>2.853599497612806</v>
      </c>
      <c r="C32">
        <v>251.8846724573775</v>
      </c>
      <c r="D32">
        <v>0.4326813055012569</v>
      </c>
      <c r="E32">
        <v>46.93623201542399</v>
      </c>
      <c r="F32">
        <v>141.367760137681</v>
      </c>
      <c r="G32">
        <v>39818.05804854171</v>
      </c>
      <c r="H32">
        <v>0.1996184568122135</v>
      </c>
      <c r="I32">
        <v>0.1514221299382587</v>
      </c>
      <c r="J32">
        <v>10.8539059762657</v>
      </c>
      <c r="K32">
        <v>2.932597491859286</v>
      </c>
      <c r="L32">
        <v>944.5131447759944</v>
      </c>
      <c r="M32">
        <v>676.9269632299511</v>
      </c>
      <c r="N32">
        <v>1757.287910132447</v>
      </c>
    </row>
    <row r="33" spans="1:14">
      <c r="A33">
        <v>31</v>
      </c>
      <c r="B33">
        <v>2.857000205085702</v>
      </c>
      <c r="C33">
        <v>252.4693960926317</v>
      </c>
      <c r="D33">
        <v>0.4325024264948679</v>
      </c>
      <c r="E33">
        <v>46.98989222587797</v>
      </c>
      <c r="F33">
        <v>141.0383259437352</v>
      </c>
      <c r="G33">
        <v>39817.03608577709</v>
      </c>
      <c r="H33">
        <v>0.1996732756600706</v>
      </c>
      <c r="I33">
        <v>0.1514325929511017</v>
      </c>
      <c r="J33">
        <v>10.87273608209256</v>
      </c>
      <c r="K33">
        <v>2.932597491859286</v>
      </c>
      <c r="L33">
        <v>944.5131447759944</v>
      </c>
      <c r="M33">
        <v>676.7869029127859</v>
      </c>
      <c r="N33">
        <v>1758.131093636278</v>
      </c>
    </row>
    <row r="34" spans="1:14">
      <c r="A34">
        <v>32</v>
      </c>
      <c r="B34">
        <v>2.94810449876647</v>
      </c>
      <c r="C34">
        <v>258.9196626872127</v>
      </c>
      <c r="D34">
        <v>0.4350445645444342</v>
      </c>
      <c r="E34">
        <v>47.67152841017148</v>
      </c>
      <c r="F34">
        <v>137.5848095582444</v>
      </c>
      <c r="G34">
        <v>39848.13909532597</v>
      </c>
      <c r="H34">
        <v>0.1998625321643384</v>
      </c>
      <c r="I34">
        <v>0.1514687319599131</v>
      </c>
      <c r="J34">
        <v>10.97056213518416</v>
      </c>
      <c r="K34">
        <v>2.932597491859286</v>
      </c>
      <c r="L34">
        <v>944.5131447759944</v>
      </c>
      <c r="M34">
        <v>676.3038765385766</v>
      </c>
      <c r="N34">
        <v>1707.232826436673</v>
      </c>
    </row>
    <row r="35" spans="1:14">
      <c r="A35">
        <v>33</v>
      </c>
      <c r="B35">
        <v>2.94985178222995</v>
      </c>
      <c r="C35">
        <v>259.381347504989</v>
      </c>
      <c r="D35">
        <v>0.4348291981484105</v>
      </c>
      <c r="E35">
        <v>47.71382416842936</v>
      </c>
      <c r="F35">
        <v>137.3390076471338</v>
      </c>
      <c r="G35">
        <v>39847.66786893902</v>
      </c>
      <c r="H35">
        <v>0.1999165860582232</v>
      </c>
      <c r="I35">
        <v>0.151479058389517</v>
      </c>
      <c r="J35">
        <v>10.98387522900102</v>
      </c>
      <c r="K35">
        <v>2.932597491859286</v>
      </c>
      <c r="L35">
        <v>944.5131447759944</v>
      </c>
      <c r="M35">
        <v>676.1660656636506</v>
      </c>
      <c r="N35">
        <v>1707.937038389867</v>
      </c>
    </row>
    <row r="36" spans="1:14">
      <c r="A36">
        <v>34</v>
      </c>
      <c r="B36">
        <v>3.049450838378025</v>
      </c>
      <c r="C36">
        <v>266.6797970631119</v>
      </c>
      <c r="D36">
        <v>0.4374315379738946</v>
      </c>
      <c r="E36">
        <v>48.47625486903411</v>
      </c>
      <c r="F36">
        <v>133.6268881208758</v>
      </c>
      <c r="G36">
        <v>39872.49694441658</v>
      </c>
      <c r="H36">
        <v>0.2001059045699471</v>
      </c>
      <c r="I36">
        <v>0.1515152421682828</v>
      </c>
      <c r="J36">
        <v>11.10301334859833</v>
      </c>
      <c r="K36">
        <v>2.932597491859286</v>
      </c>
      <c r="L36">
        <v>944.5131447759944</v>
      </c>
      <c r="M36">
        <v>675.6839109247611</v>
      </c>
      <c r="N36">
        <v>1656.832225715805</v>
      </c>
    </row>
    <row r="37" spans="1:14">
      <c r="A37">
        <v>35</v>
      </c>
      <c r="B37">
        <v>3.049668939370205</v>
      </c>
      <c r="C37">
        <v>267.0143404073686</v>
      </c>
      <c r="D37">
        <v>0.4372585137299266</v>
      </c>
      <c r="E37">
        <v>48.50676707309404</v>
      </c>
      <c r="F37">
        <v>133.4595055247975</v>
      </c>
      <c r="G37">
        <v>39872.51780951065</v>
      </c>
      <c r="H37">
        <v>0.2001591100142772</v>
      </c>
      <c r="I37">
        <v>0.1515254157456866</v>
      </c>
      <c r="J37">
        <v>11.11102763288083</v>
      </c>
      <c r="K37">
        <v>2.932597491859286</v>
      </c>
      <c r="L37">
        <v>944.5131447759944</v>
      </c>
      <c r="M37">
        <v>675.5485516295976</v>
      </c>
      <c r="N37">
        <v>1657.384350683868</v>
      </c>
    </row>
    <row r="38" spans="1:14">
      <c r="A38">
        <v>36</v>
      </c>
      <c r="B38">
        <v>3.159221617523369</v>
      </c>
      <c r="C38">
        <v>275.2388914849278</v>
      </c>
      <c r="D38">
        <v>0.4396838532873686</v>
      </c>
      <c r="E38">
        <v>49.3576153135451</v>
      </c>
      <c r="F38">
        <v>129.5078364068934</v>
      </c>
      <c r="G38">
        <v>39892.50079440531</v>
      </c>
      <c r="H38">
        <v>0.2003507239944432</v>
      </c>
      <c r="I38">
        <v>0.1515620715924473</v>
      </c>
      <c r="J38">
        <v>11.25171285761048</v>
      </c>
      <c r="K38">
        <v>2.932597491859286</v>
      </c>
      <c r="L38">
        <v>944.5131447759944</v>
      </c>
      <c r="M38">
        <v>675.061590845672</v>
      </c>
      <c r="N38">
        <v>1606.5716575865</v>
      </c>
    </row>
    <row r="39" spans="1:14">
      <c r="A39">
        <v>37</v>
      </c>
      <c r="B39">
        <v>3.158071046122423</v>
      </c>
      <c r="C39">
        <v>275.4474595129494</v>
      </c>
      <c r="D39">
        <v>0.4396066042291294</v>
      </c>
      <c r="E39">
        <v>49.37647442910446</v>
      </c>
      <c r="F39">
        <v>129.4105931390091</v>
      </c>
      <c r="G39">
        <v>39892.95236032391</v>
      </c>
      <c r="H39">
        <v>0.2004031784837676</v>
      </c>
      <c r="I39">
        <v>0.1515721107298746</v>
      </c>
      <c r="J39">
        <v>11.25494424009445</v>
      </c>
      <c r="K39">
        <v>2.932597491859286</v>
      </c>
      <c r="L39">
        <v>944.5131447759944</v>
      </c>
      <c r="M39">
        <v>674.9284271449496</v>
      </c>
      <c r="N39">
        <v>1607.008750063423</v>
      </c>
    </row>
    <row r="40" spans="1:14">
      <c r="A40">
        <v>38</v>
      </c>
      <c r="B40">
        <v>3.278879917579531</v>
      </c>
      <c r="C40">
        <v>284.6696820056176</v>
      </c>
      <c r="D40">
        <v>0.441671312766312</v>
      </c>
      <c r="E40">
        <v>50.32267048719072</v>
      </c>
      <c r="F40">
        <v>125.2463027482075</v>
      </c>
      <c r="G40">
        <v>39908.964483339</v>
      </c>
      <c r="H40">
        <v>0.200599069453148</v>
      </c>
      <c r="I40">
        <v>0.1516096191769095</v>
      </c>
      <c r="J40">
        <v>11.41633255801817</v>
      </c>
      <c r="K40">
        <v>2.932597491859286</v>
      </c>
      <c r="L40">
        <v>944.5131447759944</v>
      </c>
      <c r="M40">
        <v>674.4316673995785</v>
      </c>
      <c r="N40">
        <v>1556.891025298213</v>
      </c>
    </row>
    <row r="41" spans="1:14">
      <c r="A41">
        <v>39</v>
      </c>
      <c r="B41">
        <v>3.284397660927132</v>
      </c>
      <c r="C41">
        <v>284.4038816159241</v>
      </c>
      <c r="D41">
        <v>0.4427893535598944</v>
      </c>
      <c r="E41">
        <v>50.29905838493813</v>
      </c>
      <c r="F41">
        <v>125.3633564110795</v>
      </c>
      <c r="G41">
        <v>39908.96448333901</v>
      </c>
      <c r="H41">
        <v>0.2005844777831784</v>
      </c>
      <c r="I41">
        <v>0.1516068242770591</v>
      </c>
      <c r="J41">
        <v>11.41249283642459</v>
      </c>
      <c r="K41">
        <v>2.932597491859286</v>
      </c>
      <c r="L41">
        <v>944.5131447759944</v>
      </c>
      <c r="M41">
        <v>674.468641111531</v>
      </c>
      <c r="N41">
        <v>1559.334693182045</v>
      </c>
    </row>
    <row r="42" spans="1:14">
      <c r="A42">
        <v>40</v>
      </c>
      <c r="B42">
        <v>3.469487197706351</v>
      </c>
      <c r="C42">
        <v>301.9138198717012</v>
      </c>
      <c r="D42">
        <v>0.4411271496162895</v>
      </c>
      <c r="E42">
        <v>52.06751377619922</v>
      </c>
      <c r="F42">
        <v>118.1269692817685</v>
      </c>
      <c r="G42">
        <v>39929.6431833676</v>
      </c>
      <c r="H42">
        <v>0.2010209591570985</v>
      </c>
      <c r="I42">
        <v>0.1516904938623997</v>
      </c>
      <c r="J42">
        <v>11.70639678992575</v>
      </c>
      <c r="K42">
        <v>2.932597491859286</v>
      </c>
      <c r="L42">
        <v>944.5131447759944</v>
      </c>
      <c r="M42">
        <v>673.3646773364936</v>
      </c>
      <c r="N42">
        <v>1471.86818919894</v>
      </c>
    </row>
    <row r="43" spans="1:14">
      <c r="A43">
        <v>41</v>
      </c>
      <c r="B43">
        <v>3.684360986927317</v>
      </c>
      <c r="C43">
        <v>322.1832070056979</v>
      </c>
      <c r="D43">
        <v>0.4405901055165601</v>
      </c>
      <c r="E43">
        <v>54.1700086805768</v>
      </c>
      <c r="F43">
        <v>110.6357664956633</v>
      </c>
      <c r="G43">
        <v>39891.28625012859</v>
      </c>
      <c r="H43">
        <v>0.2016997924316714</v>
      </c>
      <c r="I43">
        <v>0.1518208894915527</v>
      </c>
      <c r="J43">
        <v>11.99561412807338</v>
      </c>
      <c r="K43">
        <v>2.932597491859286</v>
      </c>
      <c r="L43">
        <v>944.5131447759944</v>
      </c>
      <c r="M43">
        <v>671.656061387817</v>
      </c>
      <c r="N43">
        <v>1393.649784389052</v>
      </c>
    </row>
    <row r="44" spans="1:14">
      <c r="A44">
        <v>42</v>
      </c>
      <c r="B44">
        <v>3.916604953412651</v>
      </c>
      <c r="C44">
        <v>339.1347609777656</v>
      </c>
      <c r="D44">
        <v>0.4409756231464888</v>
      </c>
      <c r="E44">
        <v>55.92020144295686</v>
      </c>
      <c r="F44">
        <v>105.2436578873076</v>
      </c>
      <c r="G44">
        <v>39984.87965599153</v>
      </c>
      <c r="H44">
        <v>0.202205066318286</v>
      </c>
      <c r="I44">
        <v>0.1519181588812139</v>
      </c>
      <c r="J44">
        <v>12.22517913020885</v>
      </c>
      <c r="K44">
        <v>2.932597491859286</v>
      </c>
      <c r="L44">
        <v>944.5131447759944</v>
      </c>
      <c r="M44">
        <v>670.3908095103525</v>
      </c>
      <c r="N44">
        <v>1332.445046630499</v>
      </c>
    </row>
    <row r="45" spans="1:14">
      <c r="A45">
        <v>43</v>
      </c>
      <c r="B45">
        <v>4.174053301936167</v>
      </c>
      <c r="C45">
        <v>355.9828978243404</v>
      </c>
      <c r="D45">
        <v>0.4433542407021239</v>
      </c>
      <c r="E45">
        <v>57.65396791605023</v>
      </c>
      <c r="F45">
        <v>100.2788419061684</v>
      </c>
      <c r="G45">
        <v>39996.41959636938</v>
      </c>
      <c r="H45">
        <v>0.2026679336566378</v>
      </c>
      <c r="I45">
        <v>0.1520074234234309</v>
      </c>
      <c r="J45">
        <v>12.44317758119791</v>
      </c>
      <c r="K45">
        <v>2.932597491859286</v>
      </c>
      <c r="L45">
        <v>944.5131447759944</v>
      </c>
      <c r="M45">
        <v>669.2365895290483</v>
      </c>
      <c r="N45">
        <v>1276.617643076651</v>
      </c>
    </row>
    <row r="46" spans="1:14">
      <c r="A46">
        <v>44</v>
      </c>
      <c r="B46">
        <v>4.248715506707097</v>
      </c>
      <c r="C46">
        <v>367.116126846237</v>
      </c>
      <c r="D46">
        <v>0.4421236400727989</v>
      </c>
      <c r="E46">
        <v>58.83182965766298</v>
      </c>
      <c r="F46">
        <v>97.14438843855962</v>
      </c>
      <c r="G46">
        <v>39927.85738873665</v>
      </c>
      <c r="H46">
        <v>0.2031529856850167</v>
      </c>
      <c r="I46">
        <v>0.152101128907622</v>
      </c>
      <c r="J46">
        <v>12.56167453315028</v>
      </c>
      <c r="K46">
        <v>2.932597491859286</v>
      </c>
      <c r="L46">
        <v>944.5131447759944</v>
      </c>
      <c r="M46">
        <v>668.0319822020826</v>
      </c>
      <c r="N46">
        <v>1248.174740433186</v>
      </c>
    </row>
    <row r="47" spans="1:14">
      <c r="A47">
        <v>45</v>
      </c>
      <c r="B47">
        <v>4.272591549229175</v>
      </c>
      <c r="C47">
        <v>371.5935395191336</v>
      </c>
      <c r="D47">
        <v>0.4445473820514663</v>
      </c>
      <c r="E47">
        <v>59.25329849171901</v>
      </c>
      <c r="F47">
        <v>95.92519868504962</v>
      </c>
      <c r="G47">
        <v>39891.68234882338</v>
      </c>
      <c r="H47">
        <v>0.2032833736410181</v>
      </c>
      <c r="I47">
        <v>0.1521263464340011</v>
      </c>
      <c r="J47">
        <v>12.63914984909453</v>
      </c>
      <c r="K47">
        <v>2.932597491859286</v>
      </c>
      <c r="L47">
        <v>944.5131447759944</v>
      </c>
      <c r="M47">
        <v>667.7090253759993</v>
      </c>
      <c r="N47">
        <v>1240.379095426469</v>
      </c>
    </row>
    <row r="48" spans="1:14">
      <c r="A48">
        <v>46</v>
      </c>
      <c r="B48">
        <v>4.279074935878231</v>
      </c>
      <c r="C48">
        <v>372.4684227317701</v>
      </c>
      <c r="D48">
        <v>0.4449877955134532</v>
      </c>
      <c r="E48">
        <v>59.33118390511456</v>
      </c>
      <c r="F48">
        <v>95.69552341958527</v>
      </c>
      <c r="G48">
        <v>39888.43547308409</v>
      </c>
      <c r="H48">
        <v>0.2033330274640032</v>
      </c>
      <c r="I48">
        <v>0.1521359528265297</v>
      </c>
      <c r="J48">
        <v>12.65861434173961</v>
      </c>
      <c r="K48">
        <v>2.932597491859286</v>
      </c>
      <c r="L48">
        <v>944.5131447759944</v>
      </c>
      <c r="M48">
        <v>667.5861333464233</v>
      </c>
      <c r="N48">
        <v>1241.506251396668</v>
      </c>
    </row>
    <row r="49" spans="1:14">
      <c r="A49">
        <v>47</v>
      </c>
      <c r="B49">
        <v>4.379137792063197</v>
      </c>
      <c r="C49">
        <v>381.4280034160639</v>
      </c>
      <c r="D49">
        <v>0.445332814072221</v>
      </c>
      <c r="E49">
        <v>60.23285414861719</v>
      </c>
      <c r="F49">
        <v>93.40943334453533</v>
      </c>
      <c r="G49">
        <v>39859.26145357994</v>
      </c>
      <c r="H49">
        <v>0.2035383752816751</v>
      </c>
      <c r="I49">
        <v>0.1521756993880238</v>
      </c>
      <c r="J49">
        <v>12.77620144574752</v>
      </c>
      <c r="K49">
        <v>2.932597491859286</v>
      </c>
      <c r="L49">
        <v>944.5131447759944</v>
      </c>
      <c r="M49">
        <v>667.0784584174484</v>
      </c>
      <c r="N49">
        <v>1217.321142847464</v>
      </c>
    </row>
    <row r="50" spans="1:14">
      <c r="A50">
        <v>48</v>
      </c>
      <c r="B50">
        <v>4.383940868911778</v>
      </c>
      <c r="C50">
        <v>382.1460716971204</v>
      </c>
      <c r="D50">
        <v>0.4454263754124512</v>
      </c>
      <c r="E50">
        <v>60.2956736525741</v>
      </c>
      <c r="F50">
        <v>93.23026114648844</v>
      </c>
      <c r="G50">
        <v>39856.47025277038</v>
      </c>
      <c r="H50">
        <v>0.2035872206388077</v>
      </c>
      <c r="I50">
        <v>0.1521851581388516</v>
      </c>
      <c r="J50">
        <v>12.7925808064897</v>
      </c>
      <c r="K50">
        <v>2.932597491859286</v>
      </c>
      <c r="L50">
        <v>944.5131447759944</v>
      </c>
      <c r="M50">
        <v>666.9578312301803</v>
      </c>
      <c r="N50">
        <v>1218.867057651337</v>
      </c>
    </row>
    <row r="51" spans="1:14">
      <c r="A51">
        <v>49</v>
      </c>
      <c r="B51">
        <v>4.476331794296541</v>
      </c>
      <c r="C51">
        <v>391.0720823539734</v>
      </c>
      <c r="D51">
        <v>0.4448832649907246</v>
      </c>
      <c r="E51">
        <v>61.19731135697037</v>
      </c>
      <c r="F51">
        <v>91.08207855485405</v>
      </c>
      <c r="G51">
        <v>39840.63038306583</v>
      </c>
      <c r="H51">
        <v>0.2037970543230593</v>
      </c>
      <c r="I51">
        <v>0.1522258109008198</v>
      </c>
      <c r="J51">
        <v>12.90297276962385</v>
      </c>
      <c r="K51">
        <v>2.932597491859286</v>
      </c>
      <c r="L51">
        <v>944.5131447759944</v>
      </c>
      <c r="M51">
        <v>666.4402058078786</v>
      </c>
      <c r="N51">
        <v>1195.732963411649</v>
      </c>
    </row>
    <row r="52" spans="1:14">
      <c r="A52">
        <v>50</v>
      </c>
      <c r="B52">
        <v>4.479447157487627</v>
      </c>
      <c r="C52">
        <v>391.6341253664099</v>
      </c>
      <c r="D52">
        <v>0.4447885386857238</v>
      </c>
      <c r="E52">
        <v>61.24538567812829</v>
      </c>
      <c r="F52">
        <v>90.9487044244436</v>
      </c>
      <c r="G52">
        <v>39838.54675286615</v>
      </c>
      <c r="H52">
        <v>0.2038450685388829</v>
      </c>
      <c r="I52">
        <v>0.1522351174401076</v>
      </c>
      <c r="J52">
        <v>12.91605836709113</v>
      </c>
      <c r="K52">
        <v>2.932597491859286</v>
      </c>
      <c r="L52">
        <v>944.5131447759944</v>
      </c>
      <c r="M52">
        <v>666.3218933599665</v>
      </c>
      <c r="N52">
        <v>1197.491387567244</v>
      </c>
    </row>
    <row r="53" spans="1:14">
      <c r="A53">
        <v>51</v>
      </c>
      <c r="B53">
        <v>4.570473957470615</v>
      </c>
      <c r="C53">
        <v>400.7117707182991</v>
      </c>
      <c r="D53">
        <v>0.4438818843514861</v>
      </c>
      <c r="E53">
        <v>62.16596166260063</v>
      </c>
      <c r="F53">
        <v>88.87672275228536</v>
      </c>
      <c r="G53">
        <v>39829.21203133111</v>
      </c>
      <c r="H53">
        <v>0.2040679036164367</v>
      </c>
      <c r="I53">
        <v>0.1522783305461761</v>
      </c>
      <c r="J53">
        <v>13.02102504286429</v>
      </c>
      <c r="K53">
        <v>2.932597491859286</v>
      </c>
      <c r="L53">
        <v>944.5131447759944</v>
      </c>
      <c r="M53">
        <v>665.7734386477188</v>
      </c>
      <c r="N53">
        <v>1174.466871527962</v>
      </c>
    </row>
    <row r="54" spans="1:14">
      <c r="A54">
        <v>52</v>
      </c>
      <c r="B54">
        <v>4.571909504704681</v>
      </c>
      <c r="C54">
        <v>401.1103281785088</v>
      </c>
      <c r="D54">
        <v>0.4437015676547336</v>
      </c>
      <c r="E54">
        <v>62.19868835902296</v>
      </c>
      <c r="F54">
        <v>88.78659050190436</v>
      </c>
      <c r="G54">
        <v>39827.75104005536</v>
      </c>
      <c r="H54">
        <v>0.2041148607148621</v>
      </c>
      <c r="I54">
        <v>0.1522874411195289</v>
      </c>
      <c r="J54">
        <v>13.03065051716955</v>
      </c>
      <c r="K54">
        <v>2.932597491859286</v>
      </c>
      <c r="L54">
        <v>944.5131447759944</v>
      </c>
      <c r="M54">
        <v>665.6579984026987</v>
      </c>
      <c r="N54">
        <v>1176.330078819856</v>
      </c>
    </row>
    <row r="55" spans="1:14">
      <c r="A55">
        <v>53</v>
      </c>
      <c r="B55">
        <v>4.662946446490346</v>
      </c>
      <c r="C55">
        <v>410.2943010832149</v>
      </c>
      <c r="D55">
        <v>0.4426361691708984</v>
      </c>
      <c r="E55">
        <v>63.13358470942436</v>
      </c>
      <c r="F55">
        <v>86.79235480819057</v>
      </c>
      <c r="G55">
        <v>39822.13124270181</v>
      </c>
      <c r="H55">
        <v>0.204351809665922</v>
      </c>
      <c r="I55">
        <v>0.1523334373918867</v>
      </c>
      <c r="J55">
        <v>13.12991727094617</v>
      </c>
      <c r="K55">
        <v>2.932597491859286</v>
      </c>
      <c r="L55">
        <v>944.5131447759944</v>
      </c>
      <c r="M55">
        <v>665.0761846368788</v>
      </c>
      <c r="N55">
        <v>1153.438829288343</v>
      </c>
    </row>
    <row r="56" spans="1:14">
      <c r="A56">
        <v>54</v>
      </c>
      <c r="B56">
        <v>4.699603854838076</v>
      </c>
      <c r="C56">
        <v>414.5883054969062</v>
      </c>
      <c r="D56">
        <v>0.4417311701925751</v>
      </c>
      <c r="E56">
        <v>63.55796626824343</v>
      </c>
      <c r="F56">
        <v>85.88919319220545</v>
      </c>
      <c r="G56">
        <v>39818.62426402167</v>
      </c>
      <c r="H56">
        <v>0.2045549246532142</v>
      </c>
      <c r="I56">
        <v>0.1523728972607347</v>
      </c>
      <c r="J56">
        <v>13.18164047911195</v>
      </c>
      <c r="K56">
        <v>2.932597491859286</v>
      </c>
      <c r="L56">
        <v>944.5131447759944</v>
      </c>
      <c r="M56">
        <v>664.5783841771604</v>
      </c>
      <c r="N56">
        <v>1147.438485332945</v>
      </c>
    </row>
    <row r="57" spans="1:14">
      <c r="A57">
        <v>55</v>
      </c>
      <c r="B57">
        <v>4.698176003723354</v>
      </c>
      <c r="C57">
        <v>414.6600153255915</v>
      </c>
      <c r="D57">
        <v>0.4415674414927673</v>
      </c>
      <c r="E57">
        <v>63.56032550004131</v>
      </c>
      <c r="F57">
        <v>85.87365243826551</v>
      </c>
      <c r="G57">
        <v>39818.0542041473</v>
      </c>
      <c r="H57">
        <v>0.2045981673126912</v>
      </c>
      <c r="I57">
        <v>0.1523813019066653</v>
      </c>
      <c r="J57">
        <v>13.18469382176638</v>
      </c>
      <c r="K57">
        <v>2.932597491859286</v>
      </c>
      <c r="L57">
        <v>944.5131447759944</v>
      </c>
      <c r="M57">
        <v>664.4725150416064</v>
      </c>
      <c r="N57">
        <v>1149.229518318807</v>
      </c>
    </row>
    <row r="58" spans="1:14">
      <c r="A58">
        <v>56</v>
      </c>
      <c r="B58">
        <v>4.786254979913208</v>
      </c>
      <c r="C58">
        <v>423.0950731984124</v>
      </c>
      <c r="D58">
        <v>0.4407083579465708</v>
      </c>
      <c r="E58">
        <v>64.42634304806616</v>
      </c>
      <c r="F58">
        <v>84.15867862895823</v>
      </c>
      <c r="G58">
        <v>39815.55872151742</v>
      </c>
      <c r="H58">
        <v>0.2047916060559934</v>
      </c>
      <c r="I58">
        <v>0.1524189147415849</v>
      </c>
      <c r="J58">
        <v>13.26793134640343</v>
      </c>
      <c r="K58">
        <v>2.932597491859286</v>
      </c>
      <c r="L58">
        <v>944.5131447759944</v>
      </c>
      <c r="M58">
        <v>663.9994046553767</v>
      </c>
      <c r="N58">
        <v>1127.903888972542</v>
      </c>
    </row>
    <row r="59" spans="1:14">
      <c r="A59">
        <v>57</v>
      </c>
      <c r="B59">
        <v>4.783100934731992</v>
      </c>
      <c r="C59">
        <v>422.9979679672842</v>
      </c>
      <c r="D59">
        <v>0.4405999029233727</v>
      </c>
      <c r="E59">
        <v>64.4128487351644</v>
      </c>
      <c r="F59">
        <v>84.17771497872712</v>
      </c>
      <c r="G59">
        <v>39815.3189001775</v>
      </c>
      <c r="H59">
        <v>0.2048347887422948</v>
      </c>
      <c r="I59">
        <v>0.1524273149033207</v>
      </c>
      <c r="J59">
        <v>13.26785701332623</v>
      </c>
      <c r="K59">
        <v>2.932597491859286</v>
      </c>
      <c r="L59">
        <v>944.5131447759944</v>
      </c>
      <c r="M59">
        <v>663.8938952965905</v>
      </c>
      <c r="N59">
        <v>1129.661950207326</v>
      </c>
    </row>
    <row r="60" spans="1:14">
      <c r="A60">
        <v>58</v>
      </c>
      <c r="B60">
        <v>4.871450378535005</v>
      </c>
      <c r="C60">
        <v>432.0029689589147</v>
      </c>
      <c r="D60">
        <v>0.4394524821528313</v>
      </c>
      <c r="E60">
        <v>65.33546179233338</v>
      </c>
      <c r="F60">
        <v>82.42067183286059</v>
      </c>
      <c r="G60">
        <v>39813.26400268426</v>
      </c>
      <c r="H60">
        <v>0.205090096144</v>
      </c>
      <c r="I60">
        <v>0.1524770055899913</v>
      </c>
      <c r="J60">
        <v>13.35318970164123</v>
      </c>
      <c r="K60">
        <v>2.932597491859286</v>
      </c>
      <c r="L60">
        <v>944.5131447759944</v>
      </c>
      <c r="M60">
        <v>663.2708877932868</v>
      </c>
      <c r="N60">
        <v>1108.699831771627</v>
      </c>
    </row>
    <row r="61" spans="1:14">
      <c r="A61">
        <v>59</v>
      </c>
      <c r="B61">
        <v>4.949856472682593</v>
      </c>
      <c r="C61">
        <v>440.1952313416662</v>
      </c>
      <c r="D61">
        <v>0.4383337751093069</v>
      </c>
      <c r="E61">
        <v>66.17742349251266</v>
      </c>
      <c r="F61">
        <v>80.8856535809374</v>
      </c>
      <c r="G61">
        <v>39812.27211248114</v>
      </c>
      <c r="H61">
        <v>0.2053968931060726</v>
      </c>
      <c r="I61">
        <v>0.1525367781522259</v>
      </c>
      <c r="J61">
        <v>13.42473389481794</v>
      </c>
      <c r="K61">
        <v>2.932597491859286</v>
      </c>
      <c r="L61">
        <v>944.5131447759944</v>
      </c>
      <c r="M61">
        <v>662.5240202898275</v>
      </c>
      <c r="N61">
        <v>1091.129187361868</v>
      </c>
    </row>
    <row r="62" spans="1:14">
      <c r="A62">
        <v>60</v>
      </c>
      <c r="B62">
        <v>5.041379009450666</v>
      </c>
      <c r="C62">
        <v>447.3595360637958</v>
      </c>
      <c r="D62">
        <v>0.437382725947704</v>
      </c>
      <c r="E62">
        <v>66.90685510116326</v>
      </c>
      <c r="F62">
        <v>79.60492988696966</v>
      </c>
      <c r="G62">
        <v>39825.36313716739</v>
      </c>
      <c r="H62">
        <v>0.2056330216632676</v>
      </c>
      <c r="I62">
        <v>0.1525828274188062</v>
      </c>
      <c r="J62">
        <v>13.49272954663392</v>
      </c>
      <c r="K62">
        <v>2.932597491859286</v>
      </c>
      <c r="L62">
        <v>944.5131447759944</v>
      </c>
      <c r="M62">
        <v>661.9505108912898</v>
      </c>
      <c r="N62">
        <v>1077.444841413834</v>
      </c>
    </row>
    <row r="63" spans="1:14">
      <c r="A63">
        <v>61</v>
      </c>
      <c r="B63">
        <v>5.091925932294768</v>
      </c>
      <c r="C63">
        <v>450.011730354962</v>
      </c>
      <c r="D63">
        <v>0.4378149875698311</v>
      </c>
      <c r="E63">
        <v>67.18760502484454</v>
      </c>
      <c r="F63">
        <v>79.19656118529598</v>
      </c>
      <c r="G63">
        <v>39880.07720623122</v>
      </c>
      <c r="H63">
        <v>0.2057029601406842</v>
      </c>
      <c r="I63">
        <v>0.1525964741515774</v>
      </c>
      <c r="J63">
        <v>13.51152721352379</v>
      </c>
      <c r="K63">
        <v>2.932597491859286</v>
      </c>
      <c r="L63">
        <v>944.5131447759944</v>
      </c>
      <c r="M63">
        <v>661.7808644196347</v>
      </c>
      <c r="N63">
        <v>1070.539984352749</v>
      </c>
    </row>
    <row r="64" spans="1:14">
      <c r="A64">
        <v>62</v>
      </c>
      <c r="B64">
        <v>5.342968052964038</v>
      </c>
      <c r="C64">
        <v>470.9563439631042</v>
      </c>
      <c r="D64">
        <v>0.438796060774192</v>
      </c>
      <c r="E64">
        <v>69.3311472867309</v>
      </c>
      <c r="F64">
        <v>75.66359287236425</v>
      </c>
      <c r="G64">
        <v>39869.81227247881</v>
      </c>
      <c r="H64">
        <v>0.2063430795762717</v>
      </c>
      <c r="I64">
        <v>0.1527215361090642</v>
      </c>
      <c r="J64">
        <v>13.69625133825017</v>
      </c>
      <c r="K64">
        <v>2.932597491859286</v>
      </c>
      <c r="L64">
        <v>944.5131447759944</v>
      </c>
      <c r="M64">
        <v>660.2328115407488</v>
      </c>
      <c r="N64">
        <v>1032.180271909758</v>
      </c>
    </row>
    <row r="65" spans="1:14">
      <c r="A65">
        <v>63</v>
      </c>
      <c r="B65">
        <v>5.498524263305741</v>
      </c>
      <c r="C65">
        <v>487.7927029554752</v>
      </c>
      <c r="D65">
        <v>0.4375052164407931</v>
      </c>
      <c r="E65">
        <v>71.04085991673625</v>
      </c>
      <c r="F65">
        <v>73.03178866211786</v>
      </c>
      <c r="G65">
        <v>39850.0613182509</v>
      </c>
      <c r="H65">
        <v>0.2069314083534168</v>
      </c>
      <c r="I65">
        <v>0.1528367316149645</v>
      </c>
      <c r="J65">
        <v>13.84486401194568</v>
      </c>
      <c r="K65">
        <v>2.932597491859286</v>
      </c>
      <c r="L65">
        <v>944.5131447759944</v>
      </c>
      <c r="M65">
        <v>658.8173639081774</v>
      </c>
      <c r="N65">
        <v>1008.896084242214</v>
      </c>
    </row>
    <row r="66" spans="1:14">
      <c r="A66">
        <v>64</v>
      </c>
      <c r="B66">
        <v>5.753296632807039</v>
      </c>
      <c r="C66">
        <v>507.0360450084025</v>
      </c>
      <c r="D66">
        <v>0.4379169403440277</v>
      </c>
      <c r="E66">
        <v>72.96585707533052</v>
      </c>
      <c r="F66">
        <v>70.28335486051813</v>
      </c>
      <c r="G66">
        <v>39873.7026887143</v>
      </c>
      <c r="H66">
        <v>0.207423861498803</v>
      </c>
      <c r="I66">
        <v>0.1529333397492973</v>
      </c>
      <c r="J66">
        <v>14.01594383481964</v>
      </c>
      <c r="K66">
        <v>2.932597491859286</v>
      </c>
      <c r="L66">
        <v>944.5131447759944</v>
      </c>
      <c r="M66">
        <v>657.6379540680193</v>
      </c>
      <c r="N66">
        <v>979.180576263924</v>
      </c>
    </row>
    <row r="67" spans="1:14">
      <c r="A67">
        <v>65</v>
      </c>
      <c r="B67">
        <v>5.827289455052987</v>
      </c>
      <c r="C67">
        <v>515.2173338305197</v>
      </c>
      <c r="D67">
        <v>0.4372314797921497</v>
      </c>
      <c r="E67">
        <v>73.78143462674142</v>
      </c>
      <c r="F67">
        <v>69.09137494986355</v>
      </c>
      <c r="G67">
        <v>39795.46211662281</v>
      </c>
      <c r="H67">
        <v>0.2077066990196308</v>
      </c>
      <c r="I67">
        <v>0.1529889022215976</v>
      </c>
      <c r="J67">
        <v>14.08823650255503</v>
      </c>
      <c r="K67">
        <v>2.932597491859286</v>
      </c>
      <c r="L67">
        <v>944.5131447759944</v>
      </c>
      <c r="M67">
        <v>656.9627663229347</v>
      </c>
      <c r="N67">
        <v>970.3950038398392</v>
      </c>
    </row>
    <row r="68" spans="1:14">
      <c r="A68">
        <v>66</v>
      </c>
      <c r="B68">
        <v>5.833032670663895</v>
      </c>
      <c r="C68">
        <v>514.1711592596744</v>
      </c>
      <c r="D68">
        <v>0.4371152500047086</v>
      </c>
      <c r="E68">
        <v>73.68846831229477</v>
      </c>
      <c r="F68">
        <v>69.23480711798044</v>
      </c>
      <c r="G68">
        <v>39798.39620585981</v>
      </c>
      <c r="H68">
        <v>0.207664019081569</v>
      </c>
      <c r="I68">
        <v>0.1529805143354507</v>
      </c>
      <c r="J68">
        <v>14.07491558154705</v>
      </c>
      <c r="K68">
        <v>2.932597491859286</v>
      </c>
      <c r="L68">
        <v>944.5131447759944</v>
      </c>
      <c r="M68">
        <v>657.0645491283635</v>
      </c>
      <c r="N68">
        <v>970.8730918521484</v>
      </c>
    </row>
    <row r="69" spans="1:14">
      <c r="A69">
        <v>67</v>
      </c>
      <c r="B69">
        <v>5.892911745609885</v>
      </c>
      <c r="C69">
        <v>518.6970811784129</v>
      </c>
      <c r="D69">
        <v>0.4356346174162021</v>
      </c>
      <c r="E69">
        <v>74.16896470863402</v>
      </c>
      <c r="F69">
        <v>68.64881346524679</v>
      </c>
      <c r="G69">
        <v>39817.19247348558</v>
      </c>
      <c r="H69">
        <v>0.2078275898152634</v>
      </c>
      <c r="I69">
        <v>0.1530126677423557</v>
      </c>
      <c r="J69">
        <v>14.10068503133333</v>
      </c>
      <c r="K69">
        <v>2.932597491859286</v>
      </c>
      <c r="L69">
        <v>944.5131447759944</v>
      </c>
      <c r="M69">
        <v>656.6746640906809</v>
      </c>
      <c r="N69">
        <v>963.5487643053667</v>
      </c>
    </row>
    <row r="70" spans="1:14">
      <c r="A70">
        <v>68</v>
      </c>
      <c r="B70">
        <v>5.897064305000062</v>
      </c>
      <c r="C70">
        <v>517.6846178796526</v>
      </c>
      <c r="D70">
        <v>0.4356903359490262</v>
      </c>
      <c r="E70">
        <v>74.07767750109944</v>
      </c>
      <c r="F70">
        <v>68.78553225215981</v>
      </c>
      <c r="G70">
        <v>39819.73809113166</v>
      </c>
      <c r="H70">
        <v>0.2077840537101207</v>
      </c>
      <c r="I70">
        <v>0.1530041079558707</v>
      </c>
      <c r="J70">
        <v>14.08862458120298</v>
      </c>
      <c r="K70">
        <v>2.932597491859286</v>
      </c>
      <c r="L70">
        <v>944.5131447759944</v>
      </c>
      <c r="M70">
        <v>656.7783840640875</v>
      </c>
      <c r="N70">
        <v>964.1116795007621</v>
      </c>
    </row>
    <row r="71" spans="1:14">
      <c r="A71">
        <v>69</v>
      </c>
      <c r="B71">
        <v>6.00921498611175</v>
      </c>
      <c r="C71">
        <v>528.4934512259022</v>
      </c>
      <c r="D71">
        <v>0.4349356350522611</v>
      </c>
      <c r="E71">
        <v>75.1844964102915</v>
      </c>
      <c r="F71">
        <v>67.39447506416199</v>
      </c>
      <c r="G71">
        <v>39836.39157234986</v>
      </c>
      <c r="H71">
        <v>0.2081831813760981</v>
      </c>
      <c r="I71">
        <v>0.1530826310363752</v>
      </c>
      <c r="J71">
        <v>14.16490957277706</v>
      </c>
      <c r="K71">
        <v>2.932597491859286</v>
      </c>
      <c r="L71">
        <v>944.5131447759944</v>
      </c>
      <c r="M71">
        <v>655.8289181712743</v>
      </c>
      <c r="N71">
        <v>949.4029819189375</v>
      </c>
    </row>
    <row r="72" spans="1:14">
      <c r="A72">
        <v>70</v>
      </c>
      <c r="B72">
        <v>6.138672420556834</v>
      </c>
      <c r="C72">
        <v>539.0886507286591</v>
      </c>
      <c r="D72">
        <v>0.4350302388875599</v>
      </c>
      <c r="E72">
        <v>76.27797413023012</v>
      </c>
      <c r="F72">
        <v>66.08037295591716</v>
      </c>
      <c r="G72">
        <v>39847.67232481983</v>
      </c>
      <c r="H72">
        <v>0.2085505773732574</v>
      </c>
      <c r="I72">
        <v>0.1531550088436636</v>
      </c>
      <c r="J72">
        <v>14.23429626417233</v>
      </c>
      <c r="K72">
        <v>2.932597491859286</v>
      </c>
      <c r="L72">
        <v>944.5131447759944</v>
      </c>
      <c r="M72">
        <v>654.957729046919</v>
      </c>
      <c r="N72">
        <v>934.3058014469332</v>
      </c>
    </row>
    <row r="73" spans="1:14">
      <c r="A73">
        <v>71</v>
      </c>
      <c r="B73">
        <v>6.211639354594174</v>
      </c>
      <c r="C73">
        <v>542.7574639358403</v>
      </c>
      <c r="D73">
        <v>0.4355711181865051</v>
      </c>
      <c r="E73">
        <v>76.67369400793955</v>
      </c>
      <c r="F73">
        <v>65.6392561635046</v>
      </c>
      <c r="G73">
        <v>39853.70655179335</v>
      </c>
      <c r="H73">
        <v>0.2086501721893736</v>
      </c>
      <c r="I73">
        <v>0.1531746453246312</v>
      </c>
      <c r="J73">
        <v>14.25281464076176</v>
      </c>
      <c r="K73">
        <v>2.932597491859286</v>
      </c>
      <c r="L73">
        <v>944.5131447759944</v>
      </c>
      <c r="M73">
        <v>654.7220236611246</v>
      </c>
      <c r="N73">
        <v>928.1223956454244</v>
      </c>
    </row>
    <row r="74" spans="1:14">
      <c r="A74">
        <v>72</v>
      </c>
      <c r="B74">
        <v>6.216484043183566</v>
      </c>
      <c r="C74">
        <v>542.0496212729928</v>
      </c>
      <c r="D74">
        <v>0.4357596000191185</v>
      </c>
      <c r="E74">
        <v>76.61020510558141</v>
      </c>
      <c r="F74">
        <v>65.72614916292903</v>
      </c>
      <c r="G74">
        <v>39854.98265491174</v>
      </c>
      <c r="H74">
        <v>0.2086078804220937</v>
      </c>
      <c r="I74">
        <v>0.1531663060861986</v>
      </c>
      <c r="J74">
        <v>14.24543989069979</v>
      </c>
      <c r="K74">
        <v>2.932597491859286</v>
      </c>
      <c r="L74">
        <v>944.5131447759944</v>
      </c>
      <c r="M74">
        <v>654.8220893021147</v>
      </c>
      <c r="N74">
        <v>928.5060038773191</v>
      </c>
    </row>
    <row r="75" spans="1:14">
      <c r="A75">
        <v>73</v>
      </c>
      <c r="B75">
        <v>6.339436118282498</v>
      </c>
      <c r="C75">
        <v>554.4704842374314</v>
      </c>
      <c r="D75">
        <v>0.435848755088851</v>
      </c>
      <c r="E75">
        <v>77.86317904654788</v>
      </c>
      <c r="F75">
        <v>64.25657106300993</v>
      </c>
      <c r="G75">
        <v>39858.05827740399</v>
      </c>
      <c r="H75">
        <v>0.2090554538269333</v>
      </c>
      <c r="I75">
        <v>0.1532546228377061</v>
      </c>
      <c r="J75">
        <v>14.33397122570023</v>
      </c>
      <c r="K75">
        <v>2.932597491859286</v>
      </c>
      <c r="L75">
        <v>944.5131447759944</v>
      </c>
      <c r="M75">
        <v>653.7648785673028</v>
      </c>
      <c r="N75">
        <v>913.4138853905583</v>
      </c>
    </row>
    <row r="76" spans="1:14">
      <c r="A76">
        <v>74</v>
      </c>
      <c r="B76">
        <v>6.489495451172171</v>
      </c>
      <c r="C76">
        <v>567.1318538297146</v>
      </c>
      <c r="D76">
        <v>0.4365288955245651</v>
      </c>
      <c r="E76">
        <v>79.15331878004724</v>
      </c>
      <c r="F76">
        <v>62.82525553444928</v>
      </c>
      <c r="G76">
        <v>39861.72140907143</v>
      </c>
      <c r="H76">
        <v>0.2094589320686611</v>
      </c>
      <c r="I76">
        <v>0.1533343570774283</v>
      </c>
      <c r="J76">
        <v>14.41829496122006</v>
      </c>
      <c r="K76">
        <v>2.932597491859286</v>
      </c>
      <c r="L76">
        <v>944.5131447759944</v>
      </c>
      <c r="M76">
        <v>652.8151873637256</v>
      </c>
      <c r="N76">
        <v>897.6018762345025</v>
      </c>
    </row>
    <row r="77" spans="1:14">
      <c r="A77">
        <v>75</v>
      </c>
      <c r="B77">
        <v>6.560783440630168</v>
      </c>
      <c r="C77">
        <v>571.8993868343312</v>
      </c>
      <c r="D77">
        <v>0.4371538297291006</v>
      </c>
      <c r="E77">
        <v>79.64948015036548</v>
      </c>
      <c r="F77">
        <v>62.30328751209637</v>
      </c>
      <c r="G77">
        <v>39863.73798377783</v>
      </c>
      <c r="H77">
        <v>0.2095491760125541</v>
      </c>
      <c r="I77">
        <v>0.1533522061901572</v>
      </c>
      <c r="J77">
        <v>14.44719010851913</v>
      </c>
      <c r="K77">
        <v>2.932597491859286</v>
      </c>
      <c r="L77">
        <v>944.5131447759944</v>
      </c>
      <c r="M77">
        <v>652.6032091079562</v>
      </c>
      <c r="N77">
        <v>890.8593593833494</v>
      </c>
    </row>
    <row r="78" spans="1:14">
      <c r="A78">
        <v>76</v>
      </c>
      <c r="B78">
        <v>6.566199823316504</v>
      </c>
      <c r="C78">
        <v>571.5310738250798</v>
      </c>
      <c r="D78">
        <v>0.4373057292482221</v>
      </c>
      <c r="E78">
        <v>79.61722280379712</v>
      </c>
      <c r="F78">
        <v>62.34386706823479</v>
      </c>
      <c r="G78">
        <v>39864.22871574842</v>
      </c>
      <c r="H78">
        <v>0.2095090111692982</v>
      </c>
      <c r="I78">
        <v>0.153344261398371</v>
      </c>
      <c r="J78">
        <v>14.44439699927609</v>
      </c>
      <c r="K78">
        <v>2.932597491859286</v>
      </c>
      <c r="L78">
        <v>944.5131447759944</v>
      </c>
      <c r="M78">
        <v>652.6975346341204</v>
      </c>
      <c r="N78">
        <v>891.1168017260206</v>
      </c>
    </row>
    <row r="79" spans="1:14">
      <c r="A79">
        <v>77</v>
      </c>
      <c r="B79">
        <v>6.693559482332534</v>
      </c>
      <c r="C79">
        <v>583.7517033360608</v>
      </c>
      <c r="D79">
        <v>0.437718024298882</v>
      </c>
      <c r="E79">
        <v>80.84461118439756</v>
      </c>
      <c r="F79">
        <v>61.03928183274878</v>
      </c>
      <c r="G79">
        <v>39864.88361246985</v>
      </c>
      <c r="H79">
        <v>0.2099409677271608</v>
      </c>
      <c r="I79">
        <v>0.1534297626658758</v>
      </c>
      <c r="J79">
        <v>14.5269413434676</v>
      </c>
      <c r="K79">
        <v>2.932597491859286</v>
      </c>
      <c r="L79">
        <v>944.5131447759944</v>
      </c>
      <c r="M79">
        <v>651.6847446856608</v>
      </c>
      <c r="N79">
        <v>877.7861861969525</v>
      </c>
    </row>
    <row r="80" spans="1:14">
      <c r="A80">
        <v>78</v>
      </c>
      <c r="B80">
        <v>6.777403730803444</v>
      </c>
      <c r="C80">
        <v>589.5296645930958</v>
      </c>
      <c r="D80">
        <v>0.4382638025482643</v>
      </c>
      <c r="E80">
        <v>81.43349809731765</v>
      </c>
      <c r="F80">
        <v>60.44155490460915</v>
      </c>
      <c r="G80">
        <v>39865.49331271475</v>
      </c>
      <c r="H80">
        <v>0.2100474659456548</v>
      </c>
      <c r="I80">
        <v>0.1534508625995581</v>
      </c>
      <c r="J80">
        <v>14.56678686313196</v>
      </c>
      <c r="K80">
        <v>2.932597491859286</v>
      </c>
      <c r="L80">
        <v>944.5131447759944</v>
      </c>
      <c r="M80">
        <v>651.4355982253509</v>
      </c>
      <c r="N80">
        <v>871.5339398239031</v>
      </c>
    </row>
    <row r="81" spans="1:14">
      <c r="A81">
        <v>79</v>
      </c>
      <c r="B81">
        <v>6.776085793760308</v>
      </c>
      <c r="C81">
        <v>589.4859361426277</v>
      </c>
      <c r="D81">
        <v>0.438231327967108</v>
      </c>
      <c r="E81">
        <v>81.43010335829527</v>
      </c>
      <c r="F81">
        <v>60.44626465229774</v>
      </c>
      <c r="G81">
        <v>39865.75994168542</v>
      </c>
      <c r="H81">
        <v>0.2100700054029753</v>
      </c>
      <c r="I81">
        <v>0.1534553292239711</v>
      </c>
      <c r="J81">
        <v>14.56524445925885</v>
      </c>
      <c r="K81">
        <v>2.932597491859286</v>
      </c>
      <c r="L81">
        <v>944.5131447759944</v>
      </c>
      <c r="M81">
        <v>651.3828965522933</v>
      </c>
      <c r="N81">
        <v>871.5977888833456</v>
      </c>
    </row>
    <row r="82" spans="1:14">
      <c r="A82">
        <v>80</v>
      </c>
      <c r="B82">
        <v>6.959262437968152</v>
      </c>
      <c r="C82">
        <v>605.3739766315035</v>
      </c>
      <c r="D82">
        <v>0.4390614700786368</v>
      </c>
      <c r="E82">
        <v>83.02489296241319</v>
      </c>
      <c r="F82">
        <v>58.8598354304736</v>
      </c>
      <c r="G82">
        <v>39865.73940875924</v>
      </c>
      <c r="H82">
        <v>0.2105349290992451</v>
      </c>
      <c r="I82">
        <v>0.1535475405988924</v>
      </c>
      <c r="J82">
        <v>14.67090125353675</v>
      </c>
      <c r="K82">
        <v>2.932597491859286</v>
      </c>
      <c r="L82">
        <v>944.5131447759944</v>
      </c>
      <c r="M82">
        <v>650.2979966564922</v>
      </c>
      <c r="N82">
        <v>855.2612339160956</v>
      </c>
    </row>
    <row r="83" spans="1:14">
      <c r="A83">
        <v>81</v>
      </c>
      <c r="B83">
        <v>7.030146425477758</v>
      </c>
      <c r="C83">
        <v>613.4532909448266</v>
      </c>
      <c r="D83">
        <v>0.4392670109074992</v>
      </c>
      <c r="E83">
        <v>83.82847531654542</v>
      </c>
      <c r="F83">
        <v>58.04888696459302</v>
      </c>
      <c r="G83">
        <v>39821.87562014358</v>
      </c>
      <c r="H83">
        <v>0.2107912027023862</v>
      </c>
      <c r="I83">
        <v>0.1535984324599527</v>
      </c>
      <c r="J83">
        <v>14.72607024420492</v>
      </c>
      <c r="K83">
        <v>2.932597491859286</v>
      </c>
      <c r="L83">
        <v>944.5131447759944</v>
      </c>
      <c r="M83">
        <v>649.7017560002486</v>
      </c>
      <c r="N83">
        <v>848.6479540529992</v>
      </c>
    </row>
    <row r="84" spans="1:14">
      <c r="A84">
        <v>82</v>
      </c>
      <c r="B84">
        <v>7.005084107177812</v>
      </c>
      <c r="C84">
        <v>614.6228870759244</v>
      </c>
      <c r="D84">
        <v>0.4382118004557844</v>
      </c>
      <c r="E84">
        <v>83.9384088521427</v>
      </c>
      <c r="F84">
        <v>57.92950786011912</v>
      </c>
      <c r="G84">
        <v>39810.91686766365</v>
      </c>
      <c r="H84">
        <v>0.2108780889505326</v>
      </c>
      <c r="I84">
        <v>0.1536156969088728</v>
      </c>
      <c r="J84">
        <v>14.73671867187202</v>
      </c>
      <c r="K84">
        <v>2.932597491859286</v>
      </c>
      <c r="L84">
        <v>944.5131447759944</v>
      </c>
      <c r="M84">
        <v>649.4998934364149</v>
      </c>
      <c r="N84">
        <v>849.4669155700049</v>
      </c>
    </row>
    <row r="85" spans="1:14">
      <c r="A85">
        <v>83</v>
      </c>
      <c r="B85">
        <v>7.25178665274927</v>
      </c>
      <c r="C85">
        <v>635.5504218617534</v>
      </c>
      <c r="D85">
        <v>0.4379749963230044</v>
      </c>
      <c r="E85">
        <v>86.03114920503151</v>
      </c>
      <c r="F85">
        <v>56.03567197670932</v>
      </c>
      <c r="G85">
        <v>39828.30406012479</v>
      </c>
      <c r="H85">
        <v>0.2115193695791538</v>
      </c>
      <c r="I85">
        <v>0.1537432803767824</v>
      </c>
      <c r="J85">
        <v>14.86685752752553</v>
      </c>
      <c r="K85">
        <v>2.932597491859286</v>
      </c>
      <c r="L85">
        <v>944.5131447759944</v>
      </c>
      <c r="M85">
        <v>648.0144529358134</v>
      </c>
      <c r="N85">
        <v>829.4731625690582</v>
      </c>
    </row>
    <row r="86" spans="1:14">
      <c r="A86">
        <v>84</v>
      </c>
      <c r="B86">
        <v>7.414755557228832</v>
      </c>
      <c r="C86">
        <v>651.1898638265347</v>
      </c>
      <c r="D86">
        <v>0.4378404202079495</v>
      </c>
      <c r="E86">
        <v>87.63036874323988</v>
      </c>
      <c r="F86">
        <v>54.68011893402767</v>
      </c>
      <c r="G86">
        <v>39815.59253725231</v>
      </c>
      <c r="H86">
        <v>0.2121125861683831</v>
      </c>
      <c r="I86">
        <v>0.153861551775842</v>
      </c>
      <c r="J86">
        <v>14.94818783324971</v>
      </c>
      <c r="K86">
        <v>2.932597491859286</v>
      </c>
      <c r="L86">
        <v>944.5131447759944</v>
      </c>
      <c r="M86">
        <v>646.6472745716907</v>
      </c>
      <c r="N86">
        <v>815.8742824394428</v>
      </c>
    </row>
    <row r="87" spans="1:14">
      <c r="A87">
        <v>85</v>
      </c>
      <c r="B87">
        <v>7.557372674059253</v>
      </c>
      <c r="C87">
        <v>661.8166024167278</v>
      </c>
      <c r="D87">
        <v>0.4382414949448786</v>
      </c>
      <c r="E87">
        <v>88.69858644931298</v>
      </c>
      <c r="F87">
        <v>53.80141912074511</v>
      </c>
      <c r="G87">
        <v>39814.65894729571</v>
      </c>
      <c r="H87">
        <v>0.2124221356892693</v>
      </c>
      <c r="I87">
        <v>0.1539233629380559</v>
      </c>
      <c r="J87">
        <v>15.00953940587942</v>
      </c>
      <c r="K87">
        <v>2.932597491859286</v>
      </c>
      <c r="L87">
        <v>944.5131447759944</v>
      </c>
      <c r="M87">
        <v>645.9364848470273</v>
      </c>
      <c r="N87">
        <v>806.971471426784</v>
      </c>
    </row>
    <row r="88" spans="1:14">
      <c r="A88">
        <v>86</v>
      </c>
      <c r="B88">
        <v>7.67566882112944</v>
      </c>
      <c r="C88">
        <v>669.8165810841207</v>
      </c>
      <c r="D88">
        <v>0.4388966124872373</v>
      </c>
      <c r="E88">
        <v>89.51997144531308</v>
      </c>
      <c r="F88">
        <v>53.20407539974805</v>
      </c>
      <c r="G88">
        <v>39875.25789991792</v>
      </c>
      <c r="H88">
        <v>0.2126609403424216</v>
      </c>
      <c r="I88">
        <v>0.1539710922989381</v>
      </c>
      <c r="J88">
        <v>15.04813208586668</v>
      </c>
      <c r="K88">
        <v>2.932597491859286</v>
      </c>
      <c r="L88">
        <v>944.5131447759944</v>
      </c>
      <c r="M88">
        <v>645.3893635278322</v>
      </c>
      <c r="N88">
        <v>799.2620736899599</v>
      </c>
    </row>
    <row r="89" spans="1:14">
      <c r="A89">
        <v>87</v>
      </c>
      <c r="B89">
        <v>7.745895541701278</v>
      </c>
      <c r="C89">
        <v>673.1372611880167</v>
      </c>
      <c r="D89">
        <v>0.4390152148972982</v>
      </c>
      <c r="E89">
        <v>89.87736774301567</v>
      </c>
      <c r="F89">
        <v>52.94508636132434</v>
      </c>
      <c r="G89">
        <v>39879.93498516569</v>
      </c>
      <c r="H89">
        <v>0.2127433111241456</v>
      </c>
      <c r="I89">
        <v>0.1539875645701467</v>
      </c>
      <c r="J89">
        <v>15.05941424945357</v>
      </c>
      <c r="K89">
        <v>2.932597491859286</v>
      </c>
      <c r="L89">
        <v>944.5131447759944</v>
      </c>
      <c r="M89">
        <v>645.2008916913196</v>
      </c>
      <c r="N89">
        <v>795.5858579735744</v>
      </c>
    </row>
    <row r="90" spans="1:14">
      <c r="A90">
        <v>88</v>
      </c>
      <c r="B90">
        <v>7.76309828069364</v>
      </c>
      <c r="C90">
        <v>672.8208121529932</v>
      </c>
      <c r="D90">
        <v>0.4386976461708305</v>
      </c>
      <c r="E90">
        <v>89.86495578130317</v>
      </c>
      <c r="F90">
        <v>52.97387554675045</v>
      </c>
      <c r="G90">
        <v>39885.16606842837</v>
      </c>
      <c r="H90">
        <v>0.212726576042077</v>
      </c>
      <c r="I90">
        <v>0.1539842175630292</v>
      </c>
      <c r="J90">
        <v>15.05186631512246</v>
      </c>
      <c r="K90">
        <v>2.932597491859286</v>
      </c>
      <c r="L90">
        <v>944.5131447759944</v>
      </c>
      <c r="M90">
        <v>645.2391728612552</v>
      </c>
      <c r="N90">
        <v>795.0937426670395</v>
      </c>
    </row>
    <row r="91" spans="1:14">
      <c r="A91">
        <v>89</v>
      </c>
      <c r="B91">
        <v>7.827505618251266</v>
      </c>
      <c r="C91">
        <v>681.2692285009998</v>
      </c>
      <c r="D91">
        <v>0.440142279874969</v>
      </c>
      <c r="E91">
        <v>90.67294960295929</v>
      </c>
      <c r="F91">
        <v>52.30499745571356</v>
      </c>
      <c r="G91">
        <v>39868.88465871739</v>
      </c>
      <c r="H91">
        <v>0.2129859378292551</v>
      </c>
      <c r="I91">
        <v>0.154036111176664</v>
      </c>
      <c r="J91">
        <v>15.1096197686155</v>
      </c>
      <c r="K91">
        <v>2.932597491859286</v>
      </c>
      <c r="L91">
        <v>944.5131447759944</v>
      </c>
      <c r="M91">
        <v>644.6464724681683</v>
      </c>
      <c r="N91">
        <v>789.4018023416306</v>
      </c>
    </row>
    <row r="92" spans="1:14">
      <c r="A92">
        <v>90</v>
      </c>
      <c r="B92">
        <v>7.843646208369507</v>
      </c>
      <c r="C92">
        <v>681.8358929720046</v>
      </c>
      <c r="D92">
        <v>0.440459072917837</v>
      </c>
      <c r="E92">
        <v>90.73456002122089</v>
      </c>
      <c r="F92">
        <v>52.26065421281226</v>
      </c>
      <c r="G92">
        <v>39867.6937969039</v>
      </c>
      <c r="H92">
        <v>0.2129934997342981</v>
      </c>
      <c r="I92">
        <v>0.1540376248636163</v>
      </c>
      <c r="J92">
        <v>15.11169409647203</v>
      </c>
      <c r="K92">
        <v>2.932597491859286</v>
      </c>
      <c r="L92">
        <v>944.5131447759944</v>
      </c>
      <c r="M92">
        <v>644.6292105324234</v>
      </c>
      <c r="N92">
        <v>788.7173018932258</v>
      </c>
    </row>
    <row r="93" spans="1:14">
      <c r="A93">
        <v>91</v>
      </c>
      <c r="B93">
        <v>8.019876639172255</v>
      </c>
      <c r="C93">
        <v>699.3682675265388</v>
      </c>
      <c r="D93">
        <v>0.4404537504343526</v>
      </c>
      <c r="E93">
        <v>92.45882978043052</v>
      </c>
      <c r="F93">
        <v>50.94516639845545</v>
      </c>
      <c r="G93">
        <v>39860.17965779395</v>
      </c>
      <c r="H93">
        <v>0.2135293935591107</v>
      </c>
      <c r="I93">
        <v>0.1541449950838086</v>
      </c>
      <c r="J93">
        <v>15.21364073029021</v>
      </c>
      <c r="K93">
        <v>2.932597491859286</v>
      </c>
      <c r="L93">
        <v>944.5131447759944</v>
      </c>
      <c r="M93">
        <v>643.4085914939823</v>
      </c>
      <c r="N93">
        <v>776.04243967022</v>
      </c>
    </row>
    <row r="94" spans="1:14">
      <c r="A94">
        <v>92</v>
      </c>
      <c r="B94">
        <v>8.149320163153611</v>
      </c>
      <c r="C94">
        <v>709.8151881109245</v>
      </c>
      <c r="D94">
        <v>0.4404606615473601</v>
      </c>
      <c r="E94">
        <v>93.50378446547087</v>
      </c>
      <c r="F94">
        <v>50.19559691210032</v>
      </c>
      <c r="G94">
        <v>39860.50826092116</v>
      </c>
      <c r="H94">
        <v>0.2138270455439286</v>
      </c>
      <c r="I94">
        <v>0.1542047159882843</v>
      </c>
      <c r="J94">
        <v>15.26879436255615</v>
      </c>
      <c r="K94">
        <v>2.932597491859286</v>
      </c>
      <c r="L94">
        <v>944.5131447759944</v>
      </c>
      <c r="M94">
        <v>642.7329068055693</v>
      </c>
      <c r="N94">
        <v>768.4740904630906</v>
      </c>
    </row>
    <row r="95" spans="1:14">
      <c r="A95">
        <v>93</v>
      </c>
      <c r="B95">
        <v>8.221157103661714</v>
      </c>
      <c r="C95">
        <v>713.9282398077435</v>
      </c>
      <c r="D95">
        <v>0.4407716989305187</v>
      </c>
      <c r="E95">
        <v>93.93220537272771</v>
      </c>
      <c r="F95">
        <v>49.90810637988351</v>
      </c>
      <c r="G95">
        <v>39862.92721177161</v>
      </c>
      <c r="H95">
        <v>0.2139159618488085</v>
      </c>
      <c r="I95">
        <v>0.1542225678051572</v>
      </c>
      <c r="J95">
        <v>15.28584253848343</v>
      </c>
      <c r="K95">
        <v>2.932597491859286</v>
      </c>
      <c r="L95">
        <v>944.5131447759944</v>
      </c>
      <c r="M95">
        <v>642.5313776065564</v>
      </c>
      <c r="N95">
        <v>764.8958033979669</v>
      </c>
    </row>
    <row r="96" spans="1:14">
      <c r="A96">
        <v>94</v>
      </c>
      <c r="B96">
        <v>8.237152205421747</v>
      </c>
      <c r="C96">
        <v>714.547181795392</v>
      </c>
      <c r="D96">
        <v>0.4409816014905774</v>
      </c>
      <c r="E96">
        <v>93.99989248793889</v>
      </c>
      <c r="F96">
        <v>49.86494924305411</v>
      </c>
      <c r="G96">
        <v>39863.03203590509</v>
      </c>
      <c r="H96">
        <v>0.2139086086485797</v>
      </c>
      <c r="I96">
        <v>0.1542210912925621</v>
      </c>
      <c r="J96">
        <v>15.28813156553869</v>
      </c>
      <c r="K96">
        <v>2.932597491859286</v>
      </c>
      <c r="L96">
        <v>944.5131447759944</v>
      </c>
      <c r="M96">
        <v>642.5480381771977</v>
      </c>
      <c r="N96">
        <v>764.1635782685207</v>
      </c>
    </row>
    <row r="97" spans="1:14">
      <c r="A97">
        <v>95</v>
      </c>
      <c r="B97">
        <v>8.423380295282032</v>
      </c>
      <c r="C97">
        <v>732.5964233123561</v>
      </c>
      <c r="D97">
        <v>0.4404515215818185</v>
      </c>
      <c r="E97">
        <v>95.7844076916726</v>
      </c>
      <c r="F97">
        <v>48.63591851659261</v>
      </c>
      <c r="G97">
        <v>39862.3140314498</v>
      </c>
      <c r="H97">
        <v>0.2145035571210469</v>
      </c>
      <c r="I97">
        <v>0.1543406744249788</v>
      </c>
      <c r="J97">
        <v>15.38181375796039</v>
      </c>
      <c r="K97">
        <v>2.932597491859286</v>
      </c>
      <c r="L97">
        <v>944.5131447759944</v>
      </c>
      <c r="M97">
        <v>641.2032193851222</v>
      </c>
      <c r="N97">
        <v>752.0444935601307</v>
      </c>
    </row>
    <row r="98" spans="1:14">
      <c r="A98">
        <v>96</v>
      </c>
      <c r="B98">
        <v>8.558338946454217</v>
      </c>
      <c r="C98">
        <v>743.2247986362158</v>
      </c>
      <c r="D98">
        <v>0.4404357714961906</v>
      </c>
      <c r="E98">
        <v>96.84904769003181</v>
      </c>
      <c r="F98">
        <v>47.94098925347517</v>
      </c>
      <c r="G98">
        <v>39863.17830058603</v>
      </c>
      <c r="H98">
        <v>0.2147816920340914</v>
      </c>
      <c r="I98">
        <v>0.1543966609108862</v>
      </c>
      <c r="J98">
        <v>15.43404505431795</v>
      </c>
      <c r="K98">
        <v>2.932597491859286</v>
      </c>
      <c r="L98">
        <v>944.5131447759944</v>
      </c>
      <c r="M98">
        <v>640.5767318652497</v>
      </c>
      <c r="N98">
        <v>744.9971191157381</v>
      </c>
    </row>
    <row r="99" spans="1:14">
      <c r="A99">
        <v>97</v>
      </c>
      <c r="B99">
        <v>8.624471493696515</v>
      </c>
      <c r="C99">
        <v>747.6539088331983</v>
      </c>
      <c r="D99">
        <v>0.4406783663551735</v>
      </c>
      <c r="E99">
        <v>97.3013305319498</v>
      </c>
      <c r="F99">
        <v>47.65773663037753</v>
      </c>
      <c r="G99">
        <v>39864.30028760562</v>
      </c>
      <c r="H99">
        <v>0.2148648943758177</v>
      </c>
      <c r="I99">
        <v>0.1544134190709759</v>
      </c>
      <c r="J99">
        <v>15.45408398336153</v>
      </c>
      <c r="K99">
        <v>2.932597491859286</v>
      </c>
      <c r="L99">
        <v>944.5131447759944</v>
      </c>
      <c r="M99">
        <v>640.389594082893</v>
      </c>
      <c r="N99">
        <v>741.7542667744585</v>
      </c>
    </row>
    <row r="100" spans="1:14">
      <c r="A100">
        <v>98</v>
      </c>
      <c r="B100">
        <v>8.617557323483146</v>
      </c>
      <c r="C100">
        <v>747.0204837050586</v>
      </c>
      <c r="D100">
        <v>0.4406298059207814</v>
      </c>
      <c r="E100">
        <v>97.23838000921522</v>
      </c>
      <c r="F100">
        <v>47.69825680318267</v>
      </c>
      <c r="G100">
        <v>39864.46386991913</v>
      </c>
      <c r="H100">
        <v>0.2148735047403638</v>
      </c>
      <c r="I100">
        <v>0.1544151535901853</v>
      </c>
      <c r="J100">
        <v>15.45060295062146</v>
      </c>
      <c r="K100">
        <v>2.932597491859286</v>
      </c>
      <c r="L100">
        <v>944.5131447759944</v>
      </c>
      <c r="M100">
        <v>640.3702348892562</v>
      </c>
      <c r="N100">
        <v>742.3367096837243</v>
      </c>
    </row>
    <row r="101" spans="1:14">
      <c r="A101">
        <v>99</v>
      </c>
      <c r="B101">
        <v>8.735945064054015</v>
      </c>
      <c r="C101">
        <v>758.5391702466728</v>
      </c>
      <c r="D101">
        <v>0.44021388399692</v>
      </c>
      <c r="E101">
        <v>98.3801219225285</v>
      </c>
      <c r="F101">
        <v>46.97433444438825</v>
      </c>
      <c r="G101">
        <v>39865.05947658783</v>
      </c>
      <c r="H101">
        <v>0.2152484658086044</v>
      </c>
      <c r="I101">
        <v>0.1544907363077762</v>
      </c>
      <c r="J101">
        <v>15.50538144305833</v>
      </c>
      <c r="K101">
        <v>2.932597491859286</v>
      </c>
      <c r="L101">
        <v>944.5131447759944</v>
      </c>
      <c r="M101">
        <v>639.5284843740767</v>
      </c>
      <c r="N101">
        <v>734.7208894005074</v>
      </c>
    </row>
    <row r="102" spans="1:14">
      <c r="A102">
        <v>100</v>
      </c>
      <c r="B102">
        <v>8.891081343964887</v>
      </c>
      <c r="C102">
        <v>772.704998861471</v>
      </c>
      <c r="D102">
        <v>0.4397058021756329</v>
      </c>
      <c r="E102">
        <v>99.79373841217217</v>
      </c>
      <c r="F102">
        <v>46.11454141177939</v>
      </c>
      <c r="G102">
        <v>39867.18747008841</v>
      </c>
      <c r="H102">
        <v>0.2157352469851403</v>
      </c>
      <c r="I102">
        <v>0.1545890004320289</v>
      </c>
      <c r="J102">
        <v>15.56875616903826</v>
      </c>
      <c r="K102">
        <v>2.932597491859286</v>
      </c>
      <c r="L102">
        <v>944.5131447759944</v>
      </c>
      <c r="M102">
        <v>638.4394758392041</v>
      </c>
      <c r="N102">
        <v>725.7915092310377</v>
      </c>
    </row>
    <row r="103" spans="1:14">
      <c r="A103">
        <v>101</v>
      </c>
      <c r="B103">
        <v>8.992255736431474</v>
      </c>
      <c r="C103">
        <v>779.5302173790252</v>
      </c>
      <c r="D103">
        <v>0.4395896121836496</v>
      </c>
      <c r="E103">
        <v>100.4818103032644</v>
      </c>
      <c r="F103">
        <v>45.73300986061301</v>
      </c>
      <c r="G103">
        <v>39901.84036799744</v>
      </c>
      <c r="H103">
        <v>0.2159502059853235</v>
      </c>
      <c r="I103">
        <v>0.1546324438843983</v>
      </c>
      <c r="J103">
        <v>15.59637979298859</v>
      </c>
      <c r="K103">
        <v>2.932597491859286</v>
      </c>
      <c r="L103">
        <v>944.5131447759944</v>
      </c>
      <c r="M103">
        <v>637.9599256825041</v>
      </c>
      <c r="N103">
        <v>720.6913078350831</v>
      </c>
    </row>
    <row r="104" spans="1:14">
      <c r="A104">
        <v>102</v>
      </c>
      <c r="B104">
        <v>9.036393711096757</v>
      </c>
      <c r="C104">
        <v>779.7365244821359</v>
      </c>
      <c r="D104">
        <v>0.4404542185644226</v>
      </c>
      <c r="E104">
        <v>100.5101943828274</v>
      </c>
      <c r="F104">
        <v>45.72654523367197</v>
      </c>
      <c r="G104">
        <v>39910.62904607302</v>
      </c>
      <c r="H104">
        <v>0.2159068254897087</v>
      </c>
      <c r="I104">
        <v>0.1546236741368426</v>
      </c>
      <c r="J104">
        <v>15.59517561185126</v>
      </c>
      <c r="K104">
        <v>2.932597491859286</v>
      </c>
      <c r="L104">
        <v>944.5131447759944</v>
      </c>
      <c r="M104">
        <v>638.0566365339312</v>
      </c>
      <c r="N104">
        <v>719.5848368745185</v>
      </c>
    </row>
    <row r="105" spans="1:14">
      <c r="A105">
        <v>103</v>
      </c>
      <c r="B105">
        <v>9.186155508133108</v>
      </c>
      <c r="C105">
        <v>798.1181807713047</v>
      </c>
      <c r="D105">
        <v>0.4398815431906348</v>
      </c>
      <c r="E105">
        <v>102.338518441815</v>
      </c>
      <c r="F105">
        <v>44.66074785073069</v>
      </c>
      <c r="G105">
        <v>39890.42378493817</v>
      </c>
      <c r="H105">
        <v>0.2165708766297526</v>
      </c>
      <c r="I105">
        <v>0.1547580562514493</v>
      </c>
      <c r="J105">
        <v>15.67676943314827</v>
      </c>
      <c r="K105">
        <v>2.932597491859286</v>
      </c>
      <c r="L105">
        <v>944.5131447759944</v>
      </c>
      <c r="M105">
        <v>636.579884206109</v>
      </c>
      <c r="N105">
        <v>710.0725318968048</v>
      </c>
    </row>
    <row r="106" spans="1:14">
      <c r="A106">
        <v>104</v>
      </c>
      <c r="B106">
        <v>9.430822045797692</v>
      </c>
      <c r="C106">
        <v>818.6301976002453</v>
      </c>
      <c r="D106">
        <v>0.4400525313737763</v>
      </c>
      <c r="E106">
        <v>104.3394051297698</v>
      </c>
      <c r="F106">
        <v>43.5477829836937</v>
      </c>
      <c r="G106">
        <v>39900.37450990346</v>
      </c>
      <c r="H106">
        <v>0.2171237387690839</v>
      </c>
      <c r="I106">
        <v>0.1548701628646987</v>
      </c>
      <c r="J106">
        <v>15.77417464070361</v>
      </c>
      <c r="K106">
        <v>2.932597491859286</v>
      </c>
      <c r="L106">
        <v>944.5131447759944</v>
      </c>
      <c r="M106">
        <v>635.3563401415322</v>
      </c>
      <c r="N106">
        <v>698.7372105552737</v>
      </c>
    </row>
    <row r="107" spans="1:14">
      <c r="A107">
        <v>105</v>
      </c>
      <c r="B107">
        <v>9.500819304472589</v>
      </c>
      <c r="C107">
        <v>826.3762425742922</v>
      </c>
      <c r="D107">
        <v>0.4398296925848447</v>
      </c>
      <c r="E107">
        <v>105.0983311221935</v>
      </c>
      <c r="F107">
        <v>43.14100123249865</v>
      </c>
      <c r="G107">
        <v>39902.71113072619</v>
      </c>
      <c r="H107">
        <v>0.217396914241997</v>
      </c>
      <c r="I107">
        <v>0.1549256315020258</v>
      </c>
      <c r="J107">
        <v>15.80827534197856</v>
      </c>
      <c r="K107">
        <v>2.932597491859286</v>
      </c>
      <c r="L107">
        <v>944.5131447759944</v>
      </c>
      <c r="M107">
        <v>634.753752112877</v>
      </c>
      <c r="N107">
        <v>694.7780953732159</v>
      </c>
    </row>
    <row r="108" spans="1:14">
      <c r="A108">
        <v>106</v>
      </c>
      <c r="B108">
        <v>9.571905110421588</v>
      </c>
      <c r="C108">
        <v>835.7860539478572</v>
      </c>
      <c r="D108">
        <v>0.4393329116037981</v>
      </c>
      <c r="E108">
        <v>106.0044646178905</v>
      </c>
      <c r="F108">
        <v>42.62760644263694</v>
      </c>
      <c r="G108">
        <v>39856.43208778345</v>
      </c>
      <c r="H108">
        <v>0.217704767234719</v>
      </c>
      <c r="I108">
        <v>0.1549882012013467</v>
      </c>
      <c r="J108">
        <v>15.85346209600081</v>
      </c>
      <c r="K108">
        <v>2.932597491859286</v>
      </c>
      <c r="L108">
        <v>944.5131447759944</v>
      </c>
      <c r="M108">
        <v>634.0762309251273</v>
      </c>
      <c r="N108">
        <v>690.5814949881096</v>
      </c>
    </row>
    <row r="109" spans="1:14">
      <c r="A109">
        <v>107</v>
      </c>
      <c r="B109">
        <v>9.578987471600831</v>
      </c>
      <c r="C109">
        <v>839.0628808272174</v>
      </c>
      <c r="D109">
        <v>0.4392548630804782</v>
      </c>
      <c r="E109">
        <v>106.3008936126026</v>
      </c>
      <c r="F109">
        <v>42.45858763795255</v>
      </c>
      <c r="G109">
        <v>39852.16385062662</v>
      </c>
      <c r="H109">
        <v>0.2178298621037809</v>
      </c>
      <c r="I109">
        <v>0.1550136442293901</v>
      </c>
      <c r="J109">
        <v>15.87347953336808</v>
      </c>
      <c r="K109">
        <v>2.932597491859286</v>
      </c>
      <c r="L109">
        <v>944.5131447759944</v>
      </c>
      <c r="M109">
        <v>633.8013938926163</v>
      </c>
      <c r="N109">
        <v>689.6708513475945</v>
      </c>
    </row>
    <row r="110" spans="1:14">
      <c r="A110">
        <v>108</v>
      </c>
      <c r="B110">
        <v>9.566356688794455</v>
      </c>
      <c r="C110">
        <v>839.3682950910317</v>
      </c>
      <c r="D110">
        <v>0.4395886684295991</v>
      </c>
      <c r="E110">
        <v>106.3112164610995</v>
      </c>
      <c r="F110">
        <v>42.44060923249246</v>
      </c>
      <c r="G110">
        <v>39847.9177601197</v>
      </c>
      <c r="H110">
        <v>0.2178474760267862</v>
      </c>
      <c r="I110">
        <v>0.1550172275610783</v>
      </c>
      <c r="J110">
        <v>15.87964364412364</v>
      </c>
      <c r="K110">
        <v>2.932597491859286</v>
      </c>
      <c r="L110">
        <v>944.5131447759944</v>
      </c>
      <c r="M110">
        <v>633.7627174154952</v>
      </c>
      <c r="N110">
        <v>690.0938556025343</v>
      </c>
    </row>
    <row r="111" spans="1:14">
      <c r="A111">
        <v>109</v>
      </c>
      <c r="B111">
        <v>9.66268417936614</v>
      </c>
      <c r="C111">
        <v>845.837908818527</v>
      </c>
      <c r="D111">
        <v>0.4383503753645455</v>
      </c>
      <c r="E111">
        <v>106.9854989803597</v>
      </c>
      <c r="F111">
        <v>42.12335898193829</v>
      </c>
      <c r="G111">
        <v>39860.3818793055</v>
      </c>
      <c r="H111">
        <v>0.21805476407505</v>
      </c>
      <c r="I111">
        <v>0.1550594132552857</v>
      </c>
      <c r="J111">
        <v>15.89750422137186</v>
      </c>
      <c r="K111">
        <v>2.932597491859286</v>
      </c>
      <c r="L111">
        <v>944.5131447759944</v>
      </c>
      <c r="M111">
        <v>633.3079604155992</v>
      </c>
      <c r="N111">
        <v>686.0515434211449</v>
      </c>
    </row>
    <row r="112" spans="1:14">
      <c r="A112">
        <v>110</v>
      </c>
      <c r="B112">
        <v>9.648819563275659</v>
      </c>
      <c r="C112">
        <v>845.0543123869671</v>
      </c>
      <c r="D112">
        <v>0.4381097640071294</v>
      </c>
      <c r="E112">
        <v>106.9025901085259</v>
      </c>
      <c r="F112">
        <v>42.1631297439241</v>
      </c>
      <c r="G112">
        <v>39861.58335958442</v>
      </c>
      <c r="H112">
        <v>0.2180460163692442</v>
      </c>
      <c r="I112">
        <v>0.1550576324096258</v>
      </c>
      <c r="J112">
        <v>15.89565503454208</v>
      </c>
      <c r="K112">
        <v>2.932597491859286</v>
      </c>
      <c r="L112">
        <v>944.5131447759944</v>
      </c>
      <c r="M112">
        <v>633.3271364529394</v>
      </c>
      <c r="N112">
        <v>686.8077510347053</v>
      </c>
    </row>
    <row r="113" spans="1:14">
      <c r="A113">
        <v>111</v>
      </c>
      <c r="B113">
        <v>9.863941376624874</v>
      </c>
      <c r="C113">
        <v>863.1586219273385</v>
      </c>
      <c r="D113">
        <v>0.4380211803572163</v>
      </c>
      <c r="E113">
        <v>108.7142264538208</v>
      </c>
      <c r="F113">
        <v>41.28152016935625</v>
      </c>
      <c r="G113">
        <v>39866.31425281024</v>
      </c>
      <c r="H113">
        <v>0.2186153097062048</v>
      </c>
      <c r="I113">
        <v>0.1551736345896811</v>
      </c>
      <c r="J113">
        <v>15.96239540610304</v>
      </c>
      <c r="K113">
        <v>2.932597491859286</v>
      </c>
      <c r="L113">
        <v>944.5131447759944</v>
      </c>
      <c r="M113">
        <v>632.0819295851262</v>
      </c>
      <c r="N113">
        <v>677.1146360996436</v>
      </c>
    </row>
    <row r="114" spans="1:14">
      <c r="A114">
        <v>112</v>
      </c>
      <c r="B114">
        <v>9.949031935545587</v>
      </c>
      <c r="C114">
        <v>871.729510325676</v>
      </c>
      <c r="D114">
        <v>0.4379641698984714</v>
      </c>
      <c r="E114">
        <v>109.5559819987624</v>
      </c>
      <c r="F114">
        <v>40.87534799928756</v>
      </c>
      <c r="G114">
        <v>39865.80832353698</v>
      </c>
      <c r="H114">
        <v>0.2189172588622617</v>
      </c>
      <c r="I114">
        <v>0.1552352488092781</v>
      </c>
      <c r="J114">
        <v>15.99636039360878</v>
      </c>
      <c r="K114">
        <v>2.932597491859286</v>
      </c>
      <c r="L114">
        <v>944.5131447759944</v>
      </c>
      <c r="M114">
        <v>631.4237418782197</v>
      </c>
      <c r="N114">
        <v>673.0015400018453</v>
      </c>
    </row>
    <row r="115" spans="1:14">
      <c r="A115">
        <v>113</v>
      </c>
      <c r="B115">
        <v>9.957508600853023</v>
      </c>
      <c r="C115">
        <v>874.4919674132068</v>
      </c>
      <c r="D115">
        <v>0.437695257671333</v>
      </c>
      <c r="E115">
        <v>109.8089988299826</v>
      </c>
      <c r="F115">
        <v>40.74506579464956</v>
      </c>
      <c r="G115">
        <v>39863.77963020321</v>
      </c>
      <c r="H115">
        <v>0.2190448506882759</v>
      </c>
      <c r="I115">
        <v>0.1552613027546435</v>
      </c>
      <c r="J115">
        <v>16.01099126653445</v>
      </c>
      <c r="K115">
        <v>2.932597491859286</v>
      </c>
      <c r="L115">
        <v>944.5131447759944</v>
      </c>
      <c r="M115">
        <v>631.1460866471115</v>
      </c>
      <c r="N115">
        <v>672.2116845369678</v>
      </c>
    </row>
    <row r="116" spans="1:14">
      <c r="A116">
        <v>114</v>
      </c>
      <c r="B116">
        <v>9.941795560083847</v>
      </c>
      <c r="C116">
        <v>873.708187464647</v>
      </c>
      <c r="D116">
        <v>0.4375265030585013</v>
      </c>
      <c r="E116">
        <v>109.7250288121052</v>
      </c>
      <c r="F116">
        <v>40.78159591516155</v>
      </c>
      <c r="G116">
        <v>39863.74262981881</v>
      </c>
      <c r="H116">
        <v>0.2190500564534983</v>
      </c>
      <c r="I116">
        <v>0.1552623659889009</v>
      </c>
      <c r="J116">
        <v>16.00914685212933</v>
      </c>
      <c r="K116">
        <v>2.932597491859286</v>
      </c>
      <c r="L116">
        <v>944.5131447759944</v>
      </c>
      <c r="M116">
        <v>631.1347641771436</v>
      </c>
      <c r="N116">
        <v>672.878570833961</v>
      </c>
    </row>
    <row r="117" spans="1:14">
      <c r="A117">
        <v>115</v>
      </c>
      <c r="B117">
        <v>10.17851804691471</v>
      </c>
      <c r="C117">
        <v>893.876447875434</v>
      </c>
      <c r="D117">
        <v>0.4378560049080514</v>
      </c>
      <c r="E117">
        <v>111.7268603379329</v>
      </c>
      <c r="F117">
        <v>39.86152606523887</v>
      </c>
      <c r="G117">
        <v>39863.8727840954</v>
      </c>
      <c r="H117">
        <v>0.2196451233644948</v>
      </c>
      <c r="I117">
        <v>0.1553840219078808</v>
      </c>
      <c r="J117">
        <v>16.08375204889743</v>
      </c>
      <c r="K117">
        <v>2.932597491859286</v>
      </c>
      <c r="L117">
        <v>944.5131447759944</v>
      </c>
      <c r="M117">
        <v>629.84354242017</v>
      </c>
      <c r="N117">
        <v>662.9766185907851</v>
      </c>
    </row>
    <row r="118" spans="1:14">
      <c r="A118">
        <v>116</v>
      </c>
      <c r="B118">
        <v>10.27798014777276</v>
      </c>
      <c r="C118">
        <v>902.9991653407322</v>
      </c>
      <c r="D118">
        <v>0.4376272474056354</v>
      </c>
      <c r="E118">
        <v>112.626712891836</v>
      </c>
      <c r="F118">
        <v>39.46062499934445</v>
      </c>
      <c r="G118">
        <v>39867.13700837925</v>
      </c>
      <c r="H118">
        <v>0.2199589737651759</v>
      </c>
      <c r="I118">
        <v>0.1554482801974633</v>
      </c>
      <c r="J118">
        <v>16.11746863990262</v>
      </c>
      <c r="K118">
        <v>2.932597491859286</v>
      </c>
      <c r="L118">
        <v>944.5131447759944</v>
      </c>
      <c r="M118">
        <v>629.1649443717366</v>
      </c>
      <c r="N118">
        <v>659.1134364781337</v>
      </c>
    </row>
    <row r="119" spans="1:14">
      <c r="A119">
        <v>117</v>
      </c>
      <c r="B119">
        <v>10.34544406736693</v>
      </c>
      <c r="C119">
        <v>910.2496940889172</v>
      </c>
      <c r="D119">
        <v>0.4376068961026316</v>
      </c>
      <c r="E119">
        <v>113.332511267501</v>
      </c>
      <c r="F119">
        <v>39.14574891390172</v>
      </c>
      <c r="G119">
        <v>39866.12607943713</v>
      </c>
      <c r="H119">
        <v>0.2202404291642714</v>
      </c>
      <c r="I119">
        <v>0.1555059612844032</v>
      </c>
      <c r="J119">
        <v>16.14495503176142</v>
      </c>
      <c r="K119">
        <v>2.932597491859286</v>
      </c>
      <c r="L119">
        <v>944.5131447759944</v>
      </c>
      <c r="M119">
        <v>628.55780292207</v>
      </c>
      <c r="N119">
        <v>655.9517513001824</v>
      </c>
    </row>
    <row r="120" spans="1:14">
      <c r="A120">
        <v>118</v>
      </c>
      <c r="B120">
        <v>10.34292634320729</v>
      </c>
      <c r="C120">
        <v>911.4466319127547</v>
      </c>
      <c r="D120">
        <v>0.4373951956234484</v>
      </c>
      <c r="E120">
        <v>113.4374300183302</v>
      </c>
      <c r="F120">
        <v>39.09379328530843</v>
      </c>
      <c r="G120">
        <v>39865.12656909158</v>
      </c>
      <c r="H120">
        <v>0.220335394017546</v>
      </c>
      <c r="I120">
        <v>0.1555254350626507</v>
      </c>
      <c r="J120">
        <v>16.15113985640333</v>
      </c>
      <c r="K120">
        <v>2.932597491859286</v>
      </c>
      <c r="L120">
        <v>944.5131447759944</v>
      </c>
      <c r="M120">
        <v>628.3532500665796</v>
      </c>
      <c r="N120">
        <v>655.6915284777216</v>
      </c>
    </row>
    <row r="121" spans="1:14">
      <c r="A121">
        <v>119</v>
      </c>
      <c r="B121">
        <v>10.33796375713342</v>
      </c>
      <c r="C121">
        <v>911.217170581946</v>
      </c>
      <c r="D121">
        <v>0.4373383687260382</v>
      </c>
      <c r="E121">
        <v>113.4145732156143</v>
      </c>
      <c r="F121">
        <v>39.10372051186314</v>
      </c>
      <c r="G121">
        <v>39865.2772600102</v>
      </c>
      <c r="H121">
        <v>0.2203564197717479</v>
      </c>
      <c r="I121">
        <v>0.1555297474723301</v>
      </c>
      <c r="J121">
        <v>16.14993046150442</v>
      </c>
      <c r="K121">
        <v>2.932597491859286</v>
      </c>
      <c r="L121">
        <v>944.5131447759944</v>
      </c>
      <c r="M121">
        <v>628.30798137964</v>
      </c>
      <c r="N121">
        <v>655.8180865338921</v>
      </c>
    </row>
    <row r="122" spans="1:14">
      <c r="A122">
        <v>120</v>
      </c>
      <c r="B122">
        <v>10.50011578130533</v>
      </c>
      <c r="C122">
        <v>925.0042693070011</v>
      </c>
      <c r="D122">
        <v>0.4376867956344942</v>
      </c>
      <c r="E122">
        <v>114.7745927215143</v>
      </c>
      <c r="F122">
        <v>38.52033837246713</v>
      </c>
      <c r="G122">
        <v>39864.26903128069</v>
      </c>
      <c r="H122">
        <v>0.2207412436199115</v>
      </c>
      <c r="I122">
        <v>0.1556087268859429</v>
      </c>
      <c r="J122">
        <v>16.20012682029391</v>
      </c>
      <c r="K122">
        <v>2.932597491859286</v>
      </c>
      <c r="L122">
        <v>944.5131447759944</v>
      </c>
      <c r="M122">
        <v>627.4807592229548</v>
      </c>
      <c r="N122">
        <v>649.7134554225499</v>
      </c>
    </row>
    <row r="123" spans="1:14">
      <c r="A123">
        <v>121</v>
      </c>
      <c r="B123">
        <v>10.68121842938072</v>
      </c>
      <c r="C123">
        <v>940.9119307996021</v>
      </c>
      <c r="D123">
        <v>0.4380904272930211</v>
      </c>
      <c r="E123">
        <v>116.3313512813879</v>
      </c>
      <c r="F123">
        <v>37.8679052076413</v>
      </c>
      <c r="G123">
        <v>39862.04174043208</v>
      </c>
      <c r="H123">
        <v>0.2211858937684737</v>
      </c>
      <c r="I123">
        <v>0.155700106339475</v>
      </c>
      <c r="J123">
        <v>16.25891042559388</v>
      </c>
      <c r="K123">
        <v>2.932597491859286</v>
      </c>
      <c r="L123">
        <v>944.5131447759944</v>
      </c>
      <c r="M123">
        <v>626.5280108837532</v>
      </c>
      <c r="N123">
        <v>643.0393358292072</v>
      </c>
    </row>
    <row r="124" spans="1:14">
      <c r="A124">
        <v>122</v>
      </c>
      <c r="B124">
        <v>10.74222020601841</v>
      </c>
      <c r="C124">
        <v>948.3687583475082</v>
      </c>
      <c r="D124">
        <v>0.438183120855453</v>
      </c>
      <c r="E124">
        <v>117.0525106153881</v>
      </c>
      <c r="F124">
        <v>37.55422288449957</v>
      </c>
      <c r="G124">
        <v>39831.81758727278</v>
      </c>
      <c r="H124">
        <v>0.2214119709454562</v>
      </c>
      <c r="I124">
        <v>0.1557466170696025</v>
      </c>
      <c r="J124">
        <v>16.28795411177786</v>
      </c>
      <c r="K124">
        <v>2.932597491859286</v>
      </c>
      <c r="L124">
        <v>944.5131447759944</v>
      </c>
      <c r="M124">
        <v>626.0448563624504</v>
      </c>
      <c r="N124">
        <v>640.6083436410718</v>
      </c>
    </row>
    <row r="125" spans="1:14">
      <c r="A125">
        <v>123</v>
      </c>
      <c r="B125">
        <v>10.69930291298516</v>
      </c>
      <c r="C125">
        <v>947.7984633972308</v>
      </c>
      <c r="D125">
        <v>0.4374912785367917</v>
      </c>
      <c r="E125">
        <v>116.9874527767673</v>
      </c>
      <c r="F125">
        <v>37.57327880826345</v>
      </c>
      <c r="G125">
        <v>39825.10597045158</v>
      </c>
      <c r="H125">
        <v>0.2214439133142831</v>
      </c>
      <c r="I125">
        <v>0.155753191265534</v>
      </c>
      <c r="J125">
        <v>16.28805931544701</v>
      </c>
      <c r="K125">
        <v>2.932597491859286</v>
      </c>
      <c r="L125">
        <v>944.5131447759944</v>
      </c>
      <c r="M125">
        <v>625.9766598527798</v>
      </c>
      <c r="N125">
        <v>641.6929040064321</v>
      </c>
    </row>
    <row r="126" spans="1:14">
      <c r="A126">
        <v>124</v>
      </c>
      <c r="B126">
        <v>10.98067712514537</v>
      </c>
      <c r="C126">
        <v>968.1972728282587</v>
      </c>
      <c r="D126">
        <v>0.437907828950142</v>
      </c>
      <c r="E126">
        <v>118.9818089691186</v>
      </c>
      <c r="F126">
        <v>36.79080342145998</v>
      </c>
      <c r="G126">
        <v>39842.82520755217</v>
      </c>
      <c r="H126">
        <v>0.2219697542113066</v>
      </c>
      <c r="I126">
        <v>0.1558615131932206</v>
      </c>
      <c r="J126">
        <v>16.35904416052657</v>
      </c>
      <c r="K126">
        <v>2.932597491859286</v>
      </c>
      <c r="L126">
        <v>944.5131447759944</v>
      </c>
      <c r="M126">
        <v>624.8564167487997</v>
      </c>
      <c r="N126">
        <v>632.376680968913</v>
      </c>
    </row>
    <row r="127" spans="1:14">
      <c r="A127">
        <v>125</v>
      </c>
      <c r="B127">
        <v>11.14219056055806</v>
      </c>
      <c r="C127">
        <v>983.5166374428458</v>
      </c>
      <c r="D127">
        <v>0.4376780195926128</v>
      </c>
      <c r="E127">
        <v>120.5143277442637</v>
      </c>
      <c r="F127">
        <v>36.21292081293148</v>
      </c>
      <c r="G127">
        <v>39833.33435175274</v>
      </c>
      <c r="H127">
        <v>0.2225235655696966</v>
      </c>
      <c r="I127">
        <v>0.1559757931096848</v>
      </c>
      <c r="J127">
        <v>16.40347625591284</v>
      </c>
      <c r="K127">
        <v>2.932597491859286</v>
      </c>
      <c r="L127">
        <v>944.5131447759944</v>
      </c>
      <c r="M127">
        <v>623.6814948273646</v>
      </c>
      <c r="N127">
        <v>626.3158771017631</v>
      </c>
    </row>
    <row r="128" spans="1:14">
      <c r="A128">
        <v>126</v>
      </c>
      <c r="B128">
        <v>11.2640379656026</v>
      </c>
      <c r="C128">
        <v>994.7131970226153</v>
      </c>
      <c r="D128">
        <v>0.4373197366430114</v>
      </c>
      <c r="E128">
        <v>121.599128522861</v>
      </c>
      <c r="F128">
        <v>35.8049510517352</v>
      </c>
      <c r="G128">
        <v>39832.62879173546</v>
      </c>
      <c r="H128">
        <v>0.2228801013601879</v>
      </c>
      <c r="I128">
        <v>0.1560494711470444</v>
      </c>
      <c r="J128">
        <v>16.44282127573146</v>
      </c>
      <c r="K128">
        <v>2.932597491859286</v>
      </c>
      <c r="L128">
        <v>944.5131447759944</v>
      </c>
      <c r="M128">
        <v>622.9277450235982</v>
      </c>
      <c r="N128">
        <v>622.5087425745463</v>
      </c>
    </row>
    <row r="129" spans="1:14">
      <c r="A129">
        <v>127</v>
      </c>
      <c r="B129">
        <v>11.39316760479006</v>
      </c>
      <c r="C129">
        <v>1004.917578704284</v>
      </c>
      <c r="D129">
        <v>0.4374477777408305</v>
      </c>
      <c r="E129">
        <v>122.6082500745554</v>
      </c>
      <c r="F129">
        <v>35.43995661704116</v>
      </c>
      <c r="G129">
        <v>39829.78491787962</v>
      </c>
      <c r="H129">
        <v>0.2231650752440041</v>
      </c>
      <c r="I129">
        <v>0.1561084206947256</v>
      </c>
      <c r="J129">
        <v>16.47401697675498</v>
      </c>
      <c r="K129">
        <v>2.932597491859286</v>
      </c>
      <c r="L129">
        <v>944.5131447759944</v>
      </c>
      <c r="M129">
        <v>622.3267674612326</v>
      </c>
      <c r="N129">
        <v>618.4828179060596</v>
      </c>
    </row>
    <row r="130" spans="1:14">
      <c r="A130">
        <v>128</v>
      </c>
      <c r="B130">
        <v>11.52423836184979</v>
      </c>
      <c r="C130">
        <v>1013.882344904041</v>
      </c>
      <c r="D130">
        <v>0.437830828681431</v>
      </c>
      <c r="E130">
        <v>123.5129821334005</v>
      </c>
      <c r="F130">
        <v>35.14572811794505</v>
      </c>
      <c r="G130">
        <v>39868.58060707992</v>
      </c>
      <c r="H130">
        <v>0.223428788574651</v>
      </c>
      <c r="I130">
        <v>0.1561630195398513</v>
      </c>
      <c r="J130">
        <v>16.4973077143185</v>
      </c>
      <c r="K130">
        <v>2.932597491859286</v>
      </c>
      <c r="L130">
        <v>944.5131447759944</v>
      </c>
      <c r="M130">
        <v>621.7717957172564</v>
      </c>
      <c r="N130">
        <v>614.660683304375</v>
      </c>
    </row>
    <row r="131" spans="1:14">
      <c r="A131">
        <v>129</v>
      </c>
      <c r="B131">
        <v>11.58815792243896</v>
      </c>
      <c r="C131">
        <v>1016.976126368796</v>
      </c>
      <c r="D131">
        <v>0.4378634566736846</v>
      </c>
      <c r="E131">
        <v>123.8451204270416</v>
      </c>
      <c r="F131">
        <v>35.04052822191758</v>
      </c>
      <c r="G131">
        <v>39872.07544600033</v>
      </c>
      <c r="H131">
        <v>0.2235011933804754</v>
      </c>
      <c r="I131">
        <v>0.1561780180707416</v>
      </c>
      <c r="J131">
        <v>16.50131741158249</v>
      </c>
      <c r="K131">
        <v>2.932597491859286</v>
      </c>
      <c r="L131">
        <v>944.5131447759944</v>
      </c>
      <c r="M131">
        <v>621.619619566946</v>
      </c>
      <c r="N131">
        <v>612.9853797883328</v>
      </c>
    </row>
    <row r="132" spans="1:14">
      <c r="A132">
        <v>130</v>
      </c>
      <c r="B132">
        <v>11.57977539592773</v>
      </c>
      <c r="C132">
        <v>1017.720619210437</v>
      </c>
      <c r="D132">
        <v>0.4380907065905237</v>
      </c>
      <c r="E132">
        <v>123.898181118565</v>
      </c>
      <c r="F132">
        <v>35.01327889835095</v>
      </c>
      <c r="G132">
        <v>39868.78589395082</v>
      </c>
      <c r="H132">
        <v>0.2235317005163535</v>
      </c>
      <c r="I132">
        <v>0.1561843385951668</v>
      </c>
      <c r="J132">
        <v>16.50765898766889</v>
      </c>
      <c r="K132">
        <v>2.932597491859286</v>
      </c>
      <c r="L132">
        <v>944.5131447759944</v>
      </c>
      <c r="M132">
        <v>621.5555267392554</v>
      </c>
      <c r="N132">
        <v>613.1105022970117</v>
      </c>
    </row>
    <row r="133" spans="1:14">
      <c r="A133">
        <v>131</v>
      </c>
      <c r="B133">
        <v>11.76971082287288</v>
      </c>
      <c r="C133">
        <v>1035.536938800271</v>
      </c>
      <c r="D133">
        <v>0.4386473458667193</v>
      </c>
      <c r="E133">
        <v>125.6231294707864</v>
      </c>
      <c r="F133">
        <v>34.40717051457958</v>
      </c>
      <c r="G133">
        <v>39861.1061868093</v>
      </c>
      <c r="H133">
        <v>0.2240564269467401</v>
      </c>
      <c r="I133">
        <v>0.1562931473032685</v>
      </c>
      <c r="J133">
        <v>16.56665338574832</v>
      </c>
      <c r="K133">
        <v>2.932597491859286</v>
      </c>
      <c r="L133">
        <v>944.5131447759944</v>
      </c>
      <c r="M133">
        <v>620.4554610777743</v>
      </c>
      <c r="N133">
        <v>606.8736360849391</v>
      </c>
    </row>
    <row r="134" spans="1:14">
      <c r="A134">
        <v>132</v>
      </c>
      <c r="B134">
        <v>11.89849123338928</v>
      </c>
      <c r="C134">
        <v>1046.112353781737</v>
      </c>
      <c r="D134">
        <v>0.4386874660275267</v>
      </c>
      <c r="E134">
        <v>126.6629121442646</v>
      </c>
      <c r="F134">
        <v>34.05937107225317</v>
      </c>
      <c r="G134">
        <v>39861.17181335665</v>
      </c>
      <c r="H134">
        <v>0.2243438169055239</v>
      </c>
      <c r="I134">
        <v>0.1563528172280334</v>
      </c>
      <c r="J134">
        <v>16.59814864895844</v>
      </c>
      <c r="K134">
        <v>2.932597491859286</v>
      </c>
      <c r="L134">
        <v>944.5131447759944</v>
      </c>
      <c r="M134">
        <v>619.8548274811515</v>
      </c>
      <c r="N134">
        <v>603.0934648891233</v>
      </c>
    </row>
    <row r="135" spans="1:14">
      <c r="A135">
        <v>133</v>
      </c>
      <c r="B135">
        <v>11.96480115019943</v>
      </c>
      <c r="C135">
        <v>1050.06492591778</v>
      </c>
      <c r="D135">
        <v>0.4389060454292033</v>
      </c>
      <c r="E135">
        <v>127.0701286383666</v>
      </c>
      <c r="F135">
        <v>33.93192273655922</v>
      </c>
      <c r="G135">
        <v>39862.75800114169</v>
      </c>
      <c r="H135">
        <v>0.2244221965856718</v>
      </c>
      <c r="I135">
        <v>0.1563691002876487</v>
      </c>
      <c r="J135">
        <v>16.60649531755701</v>
      </c>
      <c r="K135">
        <v>2.932597491859286</v>
      </c>
      <c r="L135">
        <v>944.5131447759944</v>
      </c>
      <c r="M135">
        <v>619.6912454730757</v>
      </c>
      <c r="N135">
        <v>601.3420157428202</v>
      </c>
    </row>
    <row r="136" spans="1:14">
      <c r="A136">
        <v>134</v>
      </c>
      <c r="B136">
        <v>11.95647692948763</v>
      </c>
      <c r="C136">
        <v>1049.93748437758</v>
      </c>
      <c r="D136">
        <v>0.4387716259384749</v>
      </c>
      <c r="E136">
        <v>127.0508821903217</v>
      </c>
      <c r="F136">
        <v>33.93602185046576</v>
      </c>
      <c r="G136">
        <v>39862.71695483711</v>
      </c>
      <c r="H136">
        <v>0.2244465285470827</v>
      </c>
      <c r="I136">
        <v>0.1563741559655817</v>
      </c>
      <c r="J136">
        <v>16.60712037014064</v>
      </c>
      <c r="K136">
        <v>2.932597491859286</v>
      </c>
      <c r="L136">
        <v>944.5131447759944</v>
      </c>
      <c r="M136">
        <v>619.6404834248608</v>
      </c>
      <c r="N136">
        <v>601.5802739281047</v>
      </c>
    </row>
    <row r="137" spans="1:14">
      <c r="A137">
        <v>135</v>
      </c>
      <c r="B137">
        <v>12.17884750792245</v>
      </c>
      <c r="C137">
        <v>1069.636477382843</v>
      </c>
      <c r="D137">
        <v>0.4386326166311654</v>
      </c>
      <c r="E137">
        <v>128.9707009443535</v>
      </c>
      <c r="F137">
        <v>33.3107051010841</v>
      </c>
      <c r="G137">
        <v>39862.00465884048</v>
      </c>
      <c r="H137">
        <v>0.2250444909575575</v>
      </c>
      <c r="I137">
        <v>0.1564985209594171</v>
      </c>
      <c r="J137">
        <v>16.66633425376056</v>
      </c>
      <c r="K137">
        <v>2.932597491859286</v>
      </c>
      <c r="L137">
        <v>944.5131447759944</v>
      </c>
      <c r="M137">
        <v>618.3959474650883</v>
      </c>
      <c r="N137">
        <v>595.0486351357795</v>
      </c>
    </row>
    <row r="138" spans="1:14">
      <c r="A138">
        <v>136</v>
      </c>
      <c r="B138">
        <v>12.328127507139</v>
      </c>
      <c r="C138">
        <v>1081.063166188296</v>
      </c>
      <c r="D138">
        <v>0.4387622678216215</v>
      </c>
      <c r="E138">
        <v>130.041159743873</v>
      </c>
      <c r="F138">
        <v>32.96286208890704</v>
      </c>
      <c r="G138">
        <v>39871.1862448399</v>
      </c>
      <c r="H138">
        <v>0.2252977060746718</v>
      </c>
      <c r="I138">
        <v>0.156551254843766</v>
      </c>
      <c r="J138">
        <v>16.70852934108924</v>
      </c>
      <c r="K138">
        <v>2.932597491859286</v>
      </c>
      <c r="L138">
        <v>944.5131447759944</v>
      </c>
      <c r="M138">
        <v>617.8706348202164</v>
      </c>
      <c r="N138">
        <v>591.8028710116373</v>
      </c>
    </row>
    <row r="139" spans="1:14">
      <c r="A139">
        <v>137</v>
      </c>
      <c r="B139">
        <v>12.32003037475867</v>
      </c>
      <c r="C139">
        <v>1080.567848887419</v>
      </c>
      <c r="D139">
        <v>0.4388303806807801</v>
      </c>
      <c r="E139">
        <v>129.9889811865531</v>
      </c>
      <c r="F139">
        <v>32.9773740579601</v>
      </c>
      <c r="G139">
        <v>39869.89442744736</v>
      </c>
      <c r="H139">
        <v>0.2252947375572962</v>
      </c>
      <c r="I139">
        <v>0.156550636387924</v>
      </c>
      <c r="J139">
        <v>16.70763734939417</v>
      </c>
      <c r="K139">
        <v>2.932597491859286</v>
      </c>
      <c r="L139">
        <v>944.5131447759944</v>
      </c>
      <c r="M139">
        <v>617.8767873722992</v>
      </c>
      <c r="N139">
        <v>591.9632222604117</v>
      </c>
    </row>
    <row r="140" spans="1:14">
      <c r="A140">
        <v>138</v>
      </c>
      <c r="B140">
        <v>12.5000715285396</v>
      </c>
      <c r="C140">
        <v>1095.337552503891</v>
      </c>
      <c r="D140">
        <v>0.4388971814463596</v>
      </c>
      <c r="E140">
        <v>131.4376853445864</v>
      </c>
      <c r="F140">
        <v>32.53263983623452</v>
      </c>
      <c r="G140">
        <v>39869.7583213393</v>
      </c>
      <c r="H140">
        <v>0.2256666420874795</v>
      </c>
      <c r="I140">
        <v>0.1566281627405051</v>
      </c>
      <c r="J140">
        <v>16.74902243616145</v>
      </c>
      <c r="K140">
        <v>2.932597491859286</v>
      </c>
      <c r="L140">
        <v>944.5131447759944</v>
      </c>
      <c r="M140">
        <v>617.1070547153173</v>
      </c>
      <c r="N140">
        <v>587.021039290429</v>
      </c>
    </row>
    <row r="141" spans="1:14">
      <c r="A141">
        <v>139</v>
      </c>
      <c r="B141">
        <v>12.55445706358825</v>
      </c>
      <c r="C141">
        <v>1100.488751338643</v>
      </c>
      <c r="D141">
        <v>0.4386577359229633</v>
      </c>
      <c r="E141">
        <v>131.936288916169</v>
      </c>
      <c r="F141">
        <v>32.38063839037365</v>
      </c>
      <c r="G141">
        <v>39870.37075145676</v>
      </c>
      <c r="H141">
        <v>0.2258877249753084</v>
      </c>
      <c r="I141">
        <v>0.1566742915520899</v>
      </c>
      <c r="J141">
        <v>16.76341980792765</v>
      </c>
      <c r="K141">
        <v>2.932597491859286</v>
      </c>
      <c r="L141">
        <v>944.5131447759944</v>
      </c>
      <c r="M141">
        <v>616.6505048366736</v>
      </c>
      <c r="N141">
        <v>585.5154465673272</v>
      </c>
    </row>
    <row r="142" spans="1:14">
      <c r="A142">
        <v>140</v>
      </c>
      <c r="B142">
        <v>12.56897816146583</v>
      </c>
      <c r="C142">
        <v>1101.179616936846</v>
      </c>
      <c r="D142">
        <v>0.438765253175861</v>
      </c>
      <c r="E142">
        <v>132.0107676389208</v>
      </c>
      <c r="F142">
        <v>32.36047491935719</v>
      </c>
      <c r="G142">
        <v>39870.70488310025</v>
      </c>
      <c r="H142">
        <v>0.2258788387331876</v>
      </c>
      <c r="I142">
        <v>0.1566724368338216</v>
      </c>
      <c r="J142">
        <v>16.76443224703712</v>
      </c>
      <c r="K142">
        <v>2.932597491859286</v>
      </c>
      <c r="L142">
        <v>944.5131447759944</v>
      </c>
      <c r="M142">
        <v>616.6688407510054</v>
      </c>
      <c r="N142">
        <v>585.1632935578467</v>
      </c>
    </row>
    <row r="143" spans="1:14">
      <c r="A143">
        <v>141</v>
      </c>
      <c r="B143">
        <v>12.70450356464519</v>
      </c>
      <c r="C143">
        <v>1113.154687653916</v>
      </c>
      <c r="D143">
        <v>0.4385828894639353</v>
      </c>
      <c r="E143">
        <v>133.1764624540526</v>
      </c>
      <c r="F143">
        <v>32.01262847223828</v>
      </c>
      <c r="G143">
        <v>39871.32902790647</v>
      </c>
      <c r="H143">
        <v>0.2262335713333672</v>
      </c>
      <c r="I143">
        <v>0.1567465155015859</v>
      </c>
      <c r="J143">
        <v>16.79783575573158</v>
      </c>
      <c r="K143">
        <v>2.932597491859286</v>
      </c>
      <c r="L143">
        <v>944.5131447759944</v>
      </c>
      <c r="M143">
        <v>615.9378396445937</v>
      </c>
      <c r="N143">
        <v>581.4113220047201</v>
      </c>
    </row>
    <row r="144" spans="1:14">
      <c r="A144">
        <v>142</v>
      </c>
      <c r="B144">
        <v>12.85552291811816</v>
      </c>
      <c r="C144">
        <v>1126.446776736714</v>
      </c>
      <c r="D144">
        <v>0.4382311137262555</v>
      </c>
      <c r="E144">
        <v>134.4769524623339</v>
      </c>
      <c r="F144">
        <v>31.63570677319244</v>
      </c>
      <c r="G144">
        <v>39873.19398081684</v>
      </c>
      <c r="H144">
        <v>0.2266704222160625</v>
      </c>
      <c r="I144">
        <v>0.1568378544163622</v>
      </c>
      <c r="J144">
        <v>16.83264533121083</v>
      </c>
      <c r="K144">
        <v>2.932597491859286</v>
      </c>
      <c r="L144">
        <v>944.5131447759944</v>
      </c>
      <c r="M144">
        <v>615.0403016979043</v>
      </c>
      <c r="N144">
        <v>577.3040275800939</v>
      </c>
    </row>
    <row r="145" spans="1:14">
      <c r="A145">
        <v>143</v>
      </c>
      <c r="B145">
        <v>12.946688019801</v>
      </c>
      <c r="C145">
        <v>1132.102160958549</v>
      </c>
      <c r="D145">
        <v>0.4381498319159459</v>
      </c>
      <c r="E145">
        <v>135.0389807279206</v>
      </c>
      <c r="F145">
        <v>31.48848903482446</v>
      </c>
      <c r="G145">
        <v>39897.68709520458</v>
      </c>
      <c r="H145">
        <v>0.22684058047918</v>
      </c>
      <c r="I145">
        <v>0.1568734652032022</v>
      </c>
      <c r="J145">
        <v>16.84551835822901</v>
      </c>
      <c r="K145">
        <v>2.932597491859286</v>
      </c>
      <c r="L145">
        <v>944.5131447759944</v>
      </c>
      <c r="M145">
        <v>614.6914994351637</v>
      </c>
      <c r="N145">
        <v>575.1442357994654</v>
      </c>
    </row>
    <row r="146" spans="1:14">
      <c r="A146">
        <v>144</v>
      </c>
      <c r="B146">
        <v>12.99014517121444</v>
      </c>
      <c r="C146">
        <v>1132.215058643411</v>
      </c>
      <c r="D146">
        <v>0.4387641615358785</v>
      </c>
      <c r="E146">
        <v>135.0600731928003</v>
      </c>
      <c r="F146">
        <v>31.48794102292575</v>
      </c>
      <c r="G146">
        <v>39903.55611558018</v>
      </c>
      <c r="H146">
        <v>0.2267973181749608</v>
      </c>
      <c r="I146">
        <v>0.1568644094846954</v>
      </c>
      <c r="J146">
        <v>16.844116908462</v>
      </c>
      <c r="K146">
        <v>2.932597491859286</v>
      </c>
      <c r="L146">
        <v>944.5131447759944</v>
      </c>
      <c r="M146">
        <v>614.7801391703293</v>
      </c>
      <c r="N146">
        <v>574.6680483866812</v>
      </c>
    </row>
    <row r="147" spans="1:14">
      <c r="A147">
        <v>145</v>
      </c>
      <c r="B147">
        <v>13.12134054552762</v>
      </c>
      <c r="C147">
        <v>1148.987678077313</v>
      </c>
      <c r="D147">
        <v>0.4383053421132602</v>
      </c>
      <c r="E147">
        <v>136.6989866973725</v>
      </c>
      <c r="F147">
        <v>31.02178130790775</v>
      </c>
      <c r="G147">
        <v>39888.60308150617</v>
      </c>
      <c r="H147">
        <v>0.227398553138325</v>
      </c>
      <c r="I147">
        <v>0.156990368585872</v>
      </c>
      <c r="J147">
        <v>16.88796007379985</v>
      </c>
      <c r="K147">
        <v>2.932597491859286</v>
      </c>
      <c r="L147">
        <v>944.5131447759944</v>
      </c>
      <c r="M147">
        <v>613.5508543105168</v>
      </c>
      <c r="N147">
        <v>570.374659369913</v>
      </c>
    </row>
    <row r="148" spans="1:14">
      <c r="A148">
        <v>146</v>
      </c>
      <c r="B148">
        <v>13.34893170974071</v>
      </c>
      <c r="C148">
        <v>1168.222407642334</v>
      </c>
      <c r="D148">
        <v>0.4385885424063569</v>
      </c>
      <c r="E148">
        <v>138.5589245041585</v>
      </c>
      <c r="F148">
        <v>30.51277777374799</v>
      </c>
      <c r="G148">
        <v>39892.73556132266</v>
      </c>
      <c r="H148">
        <v>0.2279155069884154</v>
      </c>
      <c r="I148">
        <v>0.1570988563316675</v>
      </c>
      <c r="J148">
        <v>16.94019111445247</v>
      </c>
      <c r="K148">
        <v>2.932597491859286</v>
      </c>
      <c r="L148">
        <v>944.5131447759944</v>
      </c>
      <c r="M148">
        <v>612.4983156643145</v>
      </c>
      <c r="N148">
        <v>564.7698838329702</v>
      </c>
    </row>
    <row r="149" spans="1:14">
      <c r="A149">
        <v>147</v>
      </c>
      <c r="B149">
        <v>13.44865044390407</v>
      </c>
      <c r="C149">
        <v>1178.126079573702</v>
      </c>
      <c r="D149">
        <v>0.4385078538622577</v>
      </c>
      <c r="E149">
        <v>139.5104132543937</v>
      </c>
      <c r="F149">
        <v>30.25726708354087</v>
      </c>
      <c r="G149">
        <v>39895.06502740877</v>
      </c>
      <c r="H149">
        <v>0.2282332966621271</v>
      </c>
      <c r="I149">
        <v>0.1571656325620957</v>
      </c>
      <c r="J149">
        <v>16.96732275819816</v>
      </c>
      <c r="K149">
        <v>2.932597491859286</v>
      </c>
      <c r="L149">
        <v>944.5131447759944</v>
      </c>
      <c r="M149">
        <v>611.8533015266147</v>
      </c>
      <c r="N149">
        <v>562.1671379450602</v>
      </c>
    </row>
    <row r="150" spans="1:14">
      <c r="A150">
        <v>148</v>
      </c>
      <c r="B150">
        <v>13.53341228460365</v>
      </c>
      <c r="C150">
        <v>1188.528868580241</v>
      </c>
      <c r="D150">
        <v>0.4382088115421028</v>
      </c>
      <c r="E150">
        <v>140.4913957985913</v>
      </c>
      <c r="F150">
        <v>29.97891156454744</v>
      </c>
      <c r="G150">
        <v>39862.91781807323</v>
      </c>
      <c r="H150">
        <v>0.2285509278652668</v>
      </c>
      <c r="I150">
        <v>0.1572324400695552</v>
      </c>
      <c r="J150">
        <v>16.99852028272263</v>
      </c>
      <c r="K150">
        <v>2.932597491859286</v>
      </c>
      <c r="L150">
        <v>944.5131447759944</v>
      </c>
      <c r="M150">
        <v>611.21013712841</v>
      </c>
      <c r="N150">
        <v>559.7273775100655</v>
      </c>
    </row>
    <row r="151" spans="1:14">
      <c r="A151">
        <v>149</v>
      </c>
      <c r="B151">
        <v>13.55088263759498</v>
      </c>
      <c r="C151">
        <v>1192.573910405177</v>
      </c>
      <c r="D151">
        <v>0.4381835266657032</v>
      </c>
      <c r="E151">
        <v>140.8532777864804</v>
      </c>
      <c r="F151">
        <v>29.87587216133875</v>
      </c>
      <c r="G151">
        <v>39859.68551234177</v>
      </c>
      <c r="H151">
        <v>0.228691487321161</v>
      </c>
      <c r="I151">
        <v>0.157262024584893</v>
      </c>
      <c r="J151">
        <v>17.01387289404516</v>
      </c>
      <c r="K151">
        <v>2.932597491859286</v>
      </c>
      <c r="L151">
        <v>944.5131447759944</v>
      </c>
      <c r="M151">
        <v>610.9260073996193</v>
      </c>
      <c r="N151">
        <v>559.0604338488529</v>
      </c>
    </row>
    <row r="152" spans="1:14">
      <c r="A152">
        <v>150</v>
      </c>
      <c r="B152">
        <v>13.54338549416399</v>
      </c>
      <c r="C152">
        <v>1193.289408315168</v>
      </c>
      <c r="D152">
        <v>0.4383935499554842</v>
      </c>
      <c r="E152">
        <v>140.9023420879653</v>
      </c>
      <c r="F152">
        <v>29.85678031505453</v>
      </c>
      <c r="G152">
        <v>39856.87356461067</v>
      </c>
      <c r="H152">
        <v>0.2287206543612393</v>
      </c>
      <c r="I152">
        <v>0.1572681651536331</v>
      </c>
      <c r="J152">
        <v>17.01919620452146</v>
      </c>
      <c r="K152">
        <v>2.932597491859286</v>
      </c>
      <c r="L152">
        <v>944.5131447759944</v>
      </c>
      <c r="M152">
        <v>610.8670858347155</v>
      </c>
      <c r="N152">
        <v>559.1650437938263</v>
      </c>
    </row>
    <row r="153" spans="1:14">
      <c r="A153">
        <v>151</v>
      </c>
      <c r="B153">
        <v>13.74477194094003</v>
      </c>
      <c r="C153">
        <v>1208.702367851955</v>
      </c>
      <c r="D153">
        <v>0.4376851604507005</v>
      </c>
      <c r="E153">
        <v>142.4345881946326</v>
      </c>
      <c r="F153">
        <v>29.4797442050823</v>
      </c>
      <c r="G153">
        <v>39865.78738062179</v>
      </c>
      <c r="H153">
        <v>0.2291832481723608</v>
      </c>
      <c r="I153">
        <v>0.1573656281332223</v>
      </c>
      <c r="J153">
        <v>17.05105326522563</v>
      </c>
      <c r="K153">
        <v>2.932597491859286</v>
      </c>
      <c r="L153">
        <v>944.5131447759944</v>
      </c>
      <c r="M153">
        <v>609.934289159876</v>
      </c>
      <c r="N153">
        <v>554.7079254307944</v>
      </c>
    </row>
    <row r="154" spans="1:14">
      <c r="A154">
        <v>152</v>
      </c>
      <c r="B154">
        <v>13.83328054597235</v>
      </c>
      <c r="C154">
        <v>1217.301413832327</v>
      </c>
      <c r="D154">
        <v>0.437623424414698</v>
      </c>
      <c r="E154">
        <v>143.2613430726535</v>
      </c>
      <c r="F154">
        <v>29.27143967521429</v>
      </c>
      <c r="G154">
        <v>39865.64393500792</v>
      </c>
      <c r="H154">
        <v>0.2294703448082599</v>
      </c>
      <c r="I154">
        <v>0.1574261845769541</v>
      </c>
      <c r="J154">
        <v>17.07298484880943</v>
      </c>
      <c r="K154">
        <v>2.932597491859286</v>
      </c>
      <c r="L154">
        <v>944.5131447759944</v>
      </c>
      <c r="M154">
        <v>609.3569847415234</v>
      </c>
      <c r="N154">
        <v>552.5508623843252</v>
      </c>
    </row>
    <row r="155" spans="1:14">
      <c r="A155">
        <v>153</v>
      </c>
      <c r="B155">
        <v>13.84420382458048</v>
      </c>
      <c r="C155">
        <v>1220.068296986372</v>
      </c>
      <c r="D155">
        <v>0.4374253257926864</v>
      </c>
      <c r="E155">
        <v>143.5075521335989</v>
      </c>
      <c r="F155">
        <v>29.20448979855111</v>
      </c>
      <c r="G155">
        <v>39864.25839766418</v>
      </c>
      <c r="H155">
        <v>0.2295927787672003</v>
      </c>
      <c r="I155">
        <v>0.1574520251761584</v>
      </c>
      <c r="J155">
        <v>17.08302077836088</v>
      </c>
      <c r="K155">
        <v>2.932597491859286</v>
      </c>
      <c r="L155">
        <v>944.5131447759944</v>
      </c>
      <c r="M155">
        <v>609.1111640213726</v>
      </c>
      <c r="N155">
        <v>552.1549536312965</v>
      </c>
    </row>
    <row r="156" spans="1:14">
      <c r="A156">
        <v>154</v>
      </c>
      <c r="B156">
        <v>13.83356355411861</v>
      </c>
      <c r="C156">
        <v>1219.691280864113</v>
      </c>
      <c r="D156">
        <v>0.4373110975742479</v>
      </c>
      <c r="E156">
        <v>143.4638826918549</v>
      </c>
      <c r="F156">
        <v>29.21351035783199</v>
      </c>
      <c r="G156">
        <v>39864.24186567816</v>
      </c>
      <c r="H156">
        <v>0.2296095600430044</v>
      </c>
      <c r="I156">
        <v>0.1574555677329538</v>
      </c>
      <c r="J156">
        <v>17.08307581384156</v>
      </c>
      <c r="K156">
        <v>2.932597491859286</v>
      </c>
      <c r="L156">
        <v>944.5131447759944</v>
      </c>
      <c r="M156">
        <v>609.0774882678236</v>
      </c>
      <c r="N156">
        <v>552.3967489941157</v>
      </c>
    </row>
    <row r="157" spans="1:14">
      <c r="A157">
        <v>155</v>
      </c>
      <c r="B157">
        <v>14.06785716250723</v>
      </c>
      <c r="C157">
        <v>1239.701934150309</v>
      </c>
      <c r="D157">
        <v>0.4375019099157957</v>
      </c>
      <c r="E157">
        <v>145.4119093008117</v>
      </c>
      <c r="F157">
        <v>28.74218160042988</v>
      </c>
      <c r="G157">
        <v>39864.79037542059</v>
      </c>
      <c r="H157">
        <v>0.2301704890761656</v>
      </c>
      <c r="I157">
        <v>0.1575740838723635</v>
      </c>
      <c r="J157">
        <v>17.12993526868427</v>
      </c>
      <c r="K157">
        <v>2.932597491859286</v>
      </c>
      <c r="L157">
        <v>944.5131447759944</v>
      </c>
      <c r="M157">
        <v>607.9542517727326</v>
      </c>
      <c r="N157">
        <v>547.1513954116886</v>
      </c>
    </row>
    <row r="158" spans="1:14">
      <c r="A158">
        <v>156</v>
      </c>
      <c r="B158">
        <v>14.21457004343878</v>
      </c>
      <c r="C158">
        <v>1250.158232270954</v>
      </c>
      <c r="D158">
        <v>0.4375952101614932</v>
      </c>
      <c r="E158">
        <v>146.3959341463589</v>
      </c>
      <c r="F158">
        <v>28.50667826846716</v>
      </c>
      <c r="G158">
        <v>39877.03115596336</v>
      </c>
      <c r="H158">
        <v>0.2303711591243295</v>
      </c>
      <c r="I158">
        <v>0.1576165310751137</v>
      </c>
      <c r="J158">
        <v>17.15908458741145</v>
      </c>
      <c r="K158">
        <v>2.932597491859286</v>
      </c>
      <c r="L158">
        <v>944.5131447759944</v>
      </c>
      <c r="M158">
        <v>607.5535492904305</v>
      </c>
      <c r="N158">
        <v>544.3676582042035</v>
      </c>
    </row>
    <row r="159" spans="1:14">
      <c r="A159">
        <v>157</v>
      </c>
      <c r="B159">
        <v>14.21755473369438</v>
      </c>
      <c r="C159">
        <v>1250.157267074149</v>
      </c>
      <c r="D159">
        <v>0.4375302108722093</v>
      </c>
      <c r="E159">
        <v>146.4016816379707</v>
      </c>
      <c r="F159">
        <v>28.50701802117027</v>
      </c>
      <c r="G159">
        <v>39877.82561547541</v>
      </c>
      <c r="H159">
        <v>0.230364055035372</v>
      </c>
      <c r="I159">
        <v>0.1576150279297021</v>
      </c>
      <c r="J159">
        <v>17.15829885248311</v>
      </c>
      <c r="K159">
        <v>2.932597491859286</v>
      </c>
      <c r="L159">
        <v>944.5131447759944</v>
      </c>
      <c r="M159">
        <v>607.567724753903</v>
      </c>
      <c r="N159">
        <v>544.3857547798434</v>
      </c>
    </row>
    <row r="160" spans="1:14">
      <c r="A160">
        <v>158</v>
      </c>
      <c r="B160">
        <v>14.2062257129616</v>
      </c>
      <c r="C160">
        <v>1250.432082720057</v>
      </c>
      <c r="D160">
        <v>0.4375072211276863</v>
      </c>
      <c r="E160">
        <v>146.4684994754421</v>
      </c>
      <c r="F160">
        <v>28.49704492160439</v>
      </c>
      <c r="G160">
        <v>39868.55259729353</v>
      </c>
      <c r="H160">
        <v>0.2304787683782565</v>
      </c>
      <c r="I160">
        <v>0.1576393038995379</v>
      </c>
      <c r="J160">
        <v>17.15200678605742</v>
      </c>
      <c r="K160">
        <v>2.932597491859286</v>
      </c>
      <c r="L160">
        <v>944.5131447759944</v>
      </c>
      <c r="M160">
        <v>607.3389172482987</v>
      </c>
      <c r="N160">
        <v>544.0637516717346</v>
      </c>
    </row>
    <row r="161" spans="1:14">
      <c r="A161">
        <v>159</v>
      </c>
      <c r="B161">
        <v>14.193286788353</v>
      </c>
      <c r="C161">
        <v>1249.654032107683</v>
      </c>
      <c r="D161">
        <v>0.4373761404108088</v>
      </c>
      <c r="E161">
        <v>146.3902308911081</v>
      </c>
      <c r="F161">
        <v>28.51500660407046</v>
      </c>
      <c r="G161">
        <v>39869.10008862364</v>
      </c>
      <c r="H161">
        <v>0.230500570206032</v>
      </c>
      <c r="I161">
        <v>0.1576439186093004</v>
      </c>
      <c r="J161">
        <v>17.1502664655348</v>
      </c>
      <c r="K161">
        <v>2.932597491859286</v>
      </c>
      <c r="L161">
        <v>944.5131447759944</v>
      </c>
      <c r="M161">
        <v>607.2954531813186</v>
      </c>
      <c r="N161">
        <v>544.329759038956</v>
      </c>
    </row>
    <row r="162" spans="1:14">
      <c r="A162">
        <v>160</v>
      </c>
      <c r="B162">
        <v>14.3238358654301</v>
      </c>
      <c r="C162">
        <v>1262.243863120036</v>
      </c>
      <c r="D162">
        <v>0.4373026000043417</v>
      </c>
      <c r="E162">
        <v>147.6104467892884</v>
      </c>
      <c r="F162">
        <v>28.23035921435891</v>
      </c>
      <c r="G162">
        <v>39868.50947591327</v>
      </c>
      <c r="H162">
        <v>0.2309206626875012</v>
      </c>
      <c r="I162">
        <v>0.1577328968077202</v>
      </c>
      <c r="J162">
        <v>17.17914847678789</v>
      </c>
      <c r="K162">
        <v>2.932597491859286</v>
      </c>
      <c r="L162">
        <v>944.5131447759944</v>
      </c>
      <c r="M162">
        <v>606.4593213109963</v>
      </c>
      <c r="N162">
        <v>541.3571408978493</v>
      </c>
    </row>
    <row r="163" spans="1:14">
      <c r="A163">
        <v>161</v>
      </c>
      <c r="B163">
        <v>14.41553160521975</v>
      </c>
      <c r="C163">
        <v>1269.314816983996</v>
      </c>
      <c r="D163">
        <v>0.43753397518645</v>
      </c>
      <c r="E163">
        <v>148.3095137636882</v>
      </c>
      <c r="F163">
        <v>28.07289137259633</v>
      </c>
      <c r="G163">
        <v>39867.98808155334</v>
      </c>
      <c r="H163">
        <v>0.2310917796086089</v>
      </c>
      <c r="I163">
        <v>0.1577691724661915</v>
      </c>
      <c r="J163">
        <v>17.19372947662655</v>
      </c>
      <c r="K163">
        <v>2.932597491859286</v>
      </c>
      <c r="L163">
        <v>944.5131447759944</v>
      </c>
      <c r="M163">
        <v>606.1194795256872</v>
      </c>
      <c r="N163">
        <v>539.5519014699016</v>
      </c>
    </row>
    <row r="164" spans="1:14">
      <c r="A164">
        <v>162</v>
      </c>
      <c r="B164">
        <v>14.4079698840814</v>
      </c>
      <c r="C164">
        <v>1268.871956817669</v>
      </c>
      <c r="D164">
        <v>0.4374478577625238</v>
      </c>
      <c r="E164">
        <v>148.2663675723672</v>
      </c>
      <c r="F164">
        <v>28.08278373668604</v>
      </c>
      <c r="G164">
        <v>39868.22763762838</v>
      </c>
      <c r="H164">
        <v>0.2311057162555353</v>
      </c>
      <c r="I164">
        <v>0.1577721277593103</v>
      </c>
      <c r="J164">
        <v>17.19252331046379</v>
      </c>
      <c r="K164">
        <v>2.932597491859286</v>
      </c>
      <c r="L164">
        <v>944.5131447759944</v>
      </c>
      <c r="M164">
        <v>606.0918198984427</v>
      </c>
      <c r="N164">
        <v>539.6825968723031</v>
      </c>
    </row>
    <row r="165" spans="1:14">
      <c r="A165">
        <v>163</v>
      </c>
      <c r="B165">
        <v>14.58171531047057</v>
      </c>
      <c r="C165">
        <v>1284.974668963637</v>
      </c>
      <c r="D165">
        <v>0.4376805557120474</v>
      </c>
      <c r="E165">
        <v>149.8207793105751</v>
      </c>
      <c r="F165">
        <v>27.7295203440077</v>
      </c>
      <c r="G165">
        <v>39864.77658103933</v>
      </c>
      <c r="H165">
        <v>0.2315859877688649</v>
      </c>
      <c r="I165">
        <v>0.1578740452916371</v>
      </c>
      <c r="J165">
        <v>17.22990806626515</v>
      </c>
      <c r="K165">
        <v>2.932597491859286</v>
      </c>
      <c r="L165">
        <v>944.5131447759944</v>
      </c>
      <c r="M165">
        <v>605.1403695900572</v>
      </c>
      <c r="N165">
        <v>535.9653917185011</v>
      </c>
    </row>
    <row r="166" spans="1:14">
      <c r="A166">
        <v>164</v>
      </c>
      <c r="B166">
        <v>14.59121741468788</v>
      </c>
      <c r="C166">
        <v>1289.792908113682</v>
      </c>
      <c r="D166">
        <v>0.4366066525181165</v>
      </c>
      <c r="E166">
        <v>150.2735740678877</v>
      </c>
      <c r="F166">
        <v>27.62718173306112</v>
      </c>
      <c r="G166">
        <v>39868.00027285611</v>
      </c>
      <c r="H166">
        <v>0.2318169038182829</v>
      </c>
      <c r="I166">
        <v>0.1579230994181409</v>
      </c>
      <c r="J166">
        <v>17.24251703687465</v>
      </c>
      <c r="K166">
        <v>2.932597491859286</v>
      </c>
      <c r="L166">
        <v>944.5131447759944</v>
      </c>
      <c r="M166">
        <v>604.6841023429527</v>
      </c>
      <c r="N166">
        <v>535.4334200015924</v>
      </c>
    </row>
    <row r="167" spans="1:14">
      <c r="A167">
        <v>165</v>
      </c>
      <c r="B167">
        <v>14.56224105937921</v>
      </c>
      <c r="C167">
        <v>1289.90063042049</v>
      </c>
      <c r="D167">
        <v>0.4364116125756132</v>
      </c>
      <c r="E167">
        <v>150.2740247035609</v>
      </c>
      <c r="F167">
        <v>27.62018663623315</v>
      </c>
      <c r="G167">
        <v>39855.90644073335</v>
      </c>
      <c r="H167">
        <v>0.2318427612017268</v>
      </c>
      <c r="I167">
        <v>0.1579285944671477</v>
      </c>
      <c r="J167">
        <v>17.24445233553273</v>
      </c>
      <c r="K167">
        <v>2.932597491859286</v>
      </c>
      <c r="L167">
        <v>944.5131447759944</v>
      </c>
      <c r="M167">
        <v>604.6330587994586</v>
      </c>
      <c r="N167">
        <v>535.7858552524106</v>
      </c>
    </row>
    <row r="168" spans="1:14">
      <c r="A168">
        <v>166</v>
      </c>
      <c r="B168">
        <v>14.78178518815114</v>
      </c>
      <c r="C168">
        <v>1309.250969958915</v>
      </c>
      <c r="D168">
        <v>0.4362492352637024</v>
      </c>
      <c r="E168">
        <v>152.1432860771381</v>
      </c>
      <c r="F168">
        <v>27.21066052047789</v>
      </c>
      <c r="G168">
        <v>39852.48149123277</v>
      </c>
      <c r="H168">
        <v>0.2324317934507949</v>
      </c>
      <c r="I168">
        <v>0.1580538860333767</v>
      </c>
      <c r="J168">
        <v>17.28729331243301</v>
      </c>
      <c r="K168">
        <v>2.932597491859286</v>
      </c>
      <c r="L168">
        <v>944.5131447759944</v>
      </c>
      <c r="M168">
        <v>603.472898680994</v>
      </c>
      <c r="N168">
        <v>531.3581896390538</v>
      </c>
    </row>
    <row r="169" spans="1:14">
      <c r="A169">
        <v>167</v>
      </c>
      <c r="B169">
        <v>14.92952473966685</v>
      </c>
      <c r="C169">
        <v>1321.260798973193</v>
      </c>
      <c r="D169">
        <v>0.4359861043290795</v>
      </c>
      <c r="E169">
        <v>153.2845627277075</v>
      </c>
      <c r="F169">
        <v>26.96403433874269</v>
      </c>
      <c r="G169">
        <v>39854.35723981146</v>
      </c>
      <c r="H169">
        <v>0.2327681172173894</v>
      </c>
      <c r="I169">
        <v>0.1581255225542417</v>
      </c>
      <c r="J169">
        <v>17.3160476904021</v>
      </c>
      <c r="K169">
        <v>2.932597491859286</v>
      </c>
      <c r="L169">
        <v>944.5131447759944</v>
      </c>
      <c r="M169">
        <v>602.8127112944727</v>
      </c>
      <c r="N169">
        <v>528.7703635732066</v>
      </c>
    </row>
    <row r="170" spans="1:14">
      <c r="A170">
        <v>168</v>
      </c>
      <c r="B170">
        <v>15.06732707740876</v>
      </c>
      <c r="C170">
        <v>1332.904454970742</v>
      </c>
      <c r="D170">
        <v>0.4359432243955509</v>
      </c>
      <c r="E170">
        <v>154.4180063121524</v>
      </c>
      <c r="F170">
        <v>26.72711676935355</v>
      </c>
      <c r="G170">
        <v>39850.70015270503</v>
      </c>
      <c r="H170">
        <v>0.2331036446532999</v>
      </c>
      <c r="I170">
        <v>0.158197060277538</v>
      </c>
      <c r="J170">
        <v>17.33969700128751</v>
      </c>
      <c r="K170">
        <v>2.932597491859286</v>
      </c>
      <c r="L170">
        <v>944.5131447759944</v>
      </c>
      <c r="M170">
        <v>602.1556990310456</v>
      </c>
      <c r="N170">
        <v>526.0896335750751</v>
      </c>
    </row>
    <row r="171" spans="1:14">
      <c r="A171">
        <v>169</v>
      </c>
      <c r="B171">
        <v>15.20565610169439</v>
      </c>
      <c r="C171">
        <v>1342.347435005614</v>
      </c>
      <c r="D171">
        <v>0.4361026062486599</v>
      </c>
      <c r="E171">
        <v>155.3579857134784</v>
      </c>
      <c r="F171">
        <v>26.54950021157668</v>
      </c>
      <c r="G171">
        <v>39878.62115129785</v>
      </c>
      <c r="H171">
        <v>0.2333863279576908</v>
      </c>
      <c r="I171">
        <v>0.1582573859480415</v>
      </c>
      <c r="J171">
        <v>17.35557771522591</v>
      </c>
      <c r="K171">
        <v>2.932597491859286</v>
      </c>
      <c r="L171">
        <v>944.5131447759944</v>
      </c>
      <c r="M171">
        <v>601.6034080990248</v>
      </c>
      <c r="N171">
        <v>523.7471202603321</v>
      </c>
    </row>
    <row r="172" spans="1:14">
      <c r="A172">
        <v>170</v>
      </c>
      <c r="B172">
        <v>15.26883918194266</v>
      </c>
      <c r="C172">
        <v>1345.562107840052</v>
      </c>
      <c r="D172">
        <v>0.4360885327295556</v>
      </c>
      <c r="E172">
        <v>155.6996711066713</v>
      </c>
      <c r="F172">
        <v>26.48706212515592</v>
      </c>
      <c r="G172">
        <v>39881.28841914637</v>
      </c>
      <c r="H172">
        <v>0.2334659327487305</v>
      </c>
      <c r="I172">
        <v>0.1582743829473045</v>
      </c>
      <c r="J172">
        <v>17.35763153944421</v>
      </c>
      <c r="K172">
        <v>2.932597491859286</v>
      </c>
      <c r="L172">
        <v>944.5131447759944</v>
      </c>
      <c r="M172">
        <v>601.4480855016192</v>
      </c>
      <c r="N172">
        <v>522.7196519836327</v>
      </c>
    </row>
    <row r="173" spans="1:14">
      <c r="A173">
        <v>171</v>
      </c>
      <c r="B173">
        <v>15.27604121706281</v>
      </c>
      <c r="C173">
        <v>1344.527407047903</v>
      </c>
      <c r="D173">
        <v>0.4359379889705939</v>
      </c>
      <c r="E173">
        <v>155.6203327842851</v>
      </c>
      <c r="F173">
        <v>26.50830931321413</v>
      </c>
      <c r="G173">
        <v>39883.61090415509</v>
      </c>
      <c r="H173">
        <v>0.2334288591193333</v>
      </c>
      <c r="I173">
        <v>0.1582664665923742</v>
      </c>
      <c r="J173">
        <v>17.3523205986979</v>
      </c>
      <c r="K173">
        <v>2.932597491859286</v>
      </c>
      <c r="L173">
        <v>944.5131447759944</v>
      </c>
      <c r="M173">
        <v>601.5204113265015</v>
      </c>
      <c r="N173">
        <v>522.7448991791275</v>
      </c>
    </row>
    <row r="174" spans="1:14">
      <c r="A174">
        <v>172</v>
      </c>
      <c r="B174">
        <v>15.46190332927254</v>
      </c>
      <c r="C174">
        <v>1363.803390271583</v>
      </c>
      <c r="D174">
        <v>0.4364081804003646</v>
      </c>
      <c r="E174">
        <v>157.4418829057333</v>
      </c>
      <c r="F174">
        <v>26.13081721747067</v>
      </c>
      <c r="G174">
        <v>39875.90835542303</v>
      </c>
      <c r="H174">
        <v>0.2340106507168513</v>
      </c>
      <c r="I174">
        <v>0.1583907961237723</v>
      </c>
      <c r="J174">
        <v>17.39837751708284</v>
      </c>
      <c r="K174">
        <v>2.932597491859286</v>
      </c>
      <c r="L174">
        <v>944.5131447759944</v>
      </c>
      <c r="M174">
        <v>600.3876535364486</v>
      </c>
      <c r="N174">
        <v>518.9502125540229</v>
      </c>
    </row>
    <row r="175" spans="1:14">
      <c r="A175">
        <v>173</v>
      </c>
      <c r="B175">
        <v>15.59281839013243</v>
      </c>
      <c r="C175">
        <v>1374.826373374181</v>
      </c>
      <c r="D175">
        <v>0.4364110880753138</v>
      </c>
      <c r="E175">
        <v>158.5103017037727</v>
      </c>
      <c r="F175">
        <v>25.92117719586549</v>
      </c>
      <c r="G175">
        <v>39875.55020747845</v>
      </c>
      <c r="H175">
        <v>0.2343145219570997</v>
      </c>
      <c r="I175">
        <v>0.1584558179132142</v>
      </c>
      <c r="J175">
        <v>17.42040851045963</v>
      </c>
      <c r="K175">
        <v>2.932597491859286</v>
      </c>
      <c r="L175">
        <v>944.5131447759944</v>
      </c>
      <c r="M175">
        <v>599.7979084311285</v>
      </c>
      <c r="N175">
        <v>516.617750794518</v>
      </c>
    </row>
    <row r="176" spans="1:14">
      <c r="A176">
        <v>174</v>
      </c>
      <c r="B176">
        <v>15.65717589020525</v>
      </c>
      <c r="C176">
        <v>1378.789771154992</v>
      </c>
      <c r="D176">
        <v>0.4365647055017572</v>
      </c>
      <c r="E176">
        <v>158.9143166375989</v>
      </c>
      <c r="F176">
        <v>25.84702769333013</v>
      </c>
      <c r="G176">
        <v>39876.5489285627</v>
      </c>
      <c r="H176">
        <v>0.2343947417886423</v>
      </c>
      <c r="I176">
        <v>0.1584729928223983</v>
      </c>
      <c r="J176">
        <v>17.42553553230207</v>
      </c>
      <c r="K176">
        <v>2.932597491859286</v>
      </c>
      <c r="L176">
        <v>944.5131447759944</v>
      </c>
      <c r="M176">
        <v>599.6424362863038</v>
      </c>
      <c r="N176">
        <v>515.5723140297315</v>
      </c>
    </row>
    <row r="177" spans="1:14">
      <c r="A177">
        <v>175</v>
      </c>
      <c r="B177">
        <v>15.66779653324264</v>
      </c>
      <c r="C177">
        <v>1378.994517977819</v>
      </c>
      <c r="D177">
        <v>0.436671931526783</v>
      </c>
      <c r="E177">
        <v>158.9414682072352</v>
      </c>
      <c r="F177">
        <v>25.84316433992352</v>
      </c>
      <c r="G177">
        <v>39876.47803582472</v>
      </c>
      <c r="H177">
        <v>0.2343746330267464</v>
      </c>
      <c r="I177">
        <v>0.1584686871984643</v>
      </c>
      <c r="J177">
        <v>17.42507251764296</v>
      </c>
      <c r="K177">
        <v>2.932597491859286</v>
      </c>
      <c r="L177">
        <v>944.5131447759944</v>
      </c>
      <c r="M177">
        <v>599.681400124373</v>
      </c>
      <c r="N177">
        <v>515.4451100364968</v>
      </c>
    </row>
    <row r="178" spans="1:14">
      <c r="A178">
        <v>176</v>
      </c>
      <c r="B178">
        <v>15.78275443369613</v>
      </c>
      <c r="C178">
        <v>1391.750336712207</v>
      </c>
      <c r="D178">
        <v>0.4363521607802055</v>
      </c>
      <c r="E178">
        <v>160.1780338367929</v>
      </c>
      <c r="F178">
        <v>25.60329667336635</v>
      </c>
      <c r="G178">
        <v>39868.10766411619</v>
      </c>
      <c r="H178">
        <v>0.2348700123784245</v>
      </c>
      <c r="I178">
        <v>0.158574829679921</v>
      </c>
      <c r="J178">
        <v>17.44963781614941</v>
      </c>
      <c r="K178">
        <v>2.932597491859286</v>
      </c>
      <c r="L178">
        <v>944.5131447759944</v>
      </c>
      <c r="M178">
        <v>598.7231728264167</v>
      </c>
      <c r="N178">
        <v>513.1669147713268</v>
      </c>
    </row>
    <row r="179" spans="1:14">
      <c r="A179">
        <v>177</v>
      </c>
      <c r="B179">
        <v>15.85959419445676</v>
      </c>
      <c r="C179">
        <v>1398.731978237707</v>
      </c>
      <c r="D179">
        <v>0.4361495116844956</v>
      </c>
      <c r="E179">
        <v>160.844372297631</v>
      </c>
      <c r="F179">
        <v>25.47550812612306</v>
      </c>
      <c r="G179">
        <v>39868.12988764167</v>
      </c>
      <c r="H179">
        <v>0.235135703673471</v>
      </c>
      <c r="I179">
        <v>0.1586318210461776</v>
      </c>
      <c r="J179">
        <v>17.46408167984932</v>
      </c>
      <c r="K179">
        <v>2.932597491859286</v>
      </c>
      <c r="L179">
        <v>944.5131447759944</v>
      </c>
      <c r="M179">
        <v>598.2106482224016</v>
      </c>
      <c r="N179">
        <v>511.8487191732444</v>
      </c>
    </row>
    <row r="180" spans="1:14">
      <c r="A180">
        <v>178</v>
      </c>
      <c r="B180">
        <v>15.91002975644885</v>
      </c>
      <c r="C180">
        <v>1403.227678796266</v>
      </c>
      <c r="D180">
        <v>0.4362822858193035</v>
      </c>
      <c r="E180">
        <v>161.2440505347695</v>
      </c>
      <c r="F180">
        <v>25.39467739165423</v>
      </c>
      <c r="G180">
        <v>39870.34255205786</v>
      </c>
      <c r="H180">
        <v>0.235238439078301</v>
      </c>
      <c r="I180">
        <v>0.1586538697963924</v>
      </c>
      <c r="J180">
        <v>17.47769869435042</v>
      </c>
      <c r="K180">
        <v>2.932597491859286</v>
      </c>
      <c r="L180">
        <v>944.5131447759944</v>
      </c>
      <c r="M180">
        <v>598.012732286847</v>
      </c>
      <c r="N180">
        <v>511.0130577581792</v>
      </c>
    </row>
    <row r="181" spans="1:14">
      <c r="A181">
        <v>179</v>
      </c>
      <c r="B181">
        <v>15.93605926030893</v>
      </c>
      <c r="C181">
        <v>1405.530933290402</v>
      </c>
      <c r="D181">
        <v>0.4362442720786088</v>
      </c>
      <c r="E181">
        <v>161.4479517540194</v>
      </c>
      <c r="F181">
        <v>25.35433442217072</v>
      </c>
      <c r="G181">
        <v>39873.91677861706</v>
      </c>
      <c r="H181">
        <v>0.2352789058021614</v>
      </c>
      <c r="I181">
        <v>0.1586625564402543</v>
      </c>
      <c r="J181">
        <v>17.4848240224079</v>
      </c>
      <c r="K181">
        <v>2.932597491859286</v>
      </c>
      <c r="L181">
        <v>944.5131447759944</v>
      </c>
      <c r="M181">
        <v>597.9348148493028</v>
      </c>
      <c r="N181">
        <v>510.6285358871199</v>
      </c>
    </row>
    <row r="182" spans="1:14">
      <c r="A182">
        <v>180</v>
      </c>
      <c r="B182">
        <v>16.13837517392846</v>
      </c>
      <c r="C182">
        <v>1422.654172813996</v>
      </c>
      <c r="D182">
        <v>0.4363121689014167</v>
      </c>
      <c r="E182">
        <v>163.0838881355939</v>
      </c>
      <c r="F182">
        <v>25.0494447018588</v>
      </c>
      <c r="G182">
        <v>39874.70819546162</v>
      </c>
      <c r="H182">
        <v>0.2357045430776558</v>
      </c>
      <c r="I182">
        <v>0.1587539860005204</v>
      </c>
      <c r="J182">
        <v>17.52053491329978</v>
      </c>
      <c r="K182">
        <v>2.932597491859286</v>
      </c>
      <c r="L182">
        <v>944.5131447759944</v>
      </c>
      <c r="M182">
        <v>597.1166363880499</v>
      </c>
      <c r="N182">
        <v>507.2458679737369</v>
      </c>
    </row>
    <row r="183" spans="1:14">
      <c r="A183">
        <v>181</v>
      </c>
      <c r="B183">
        <v>16.15686595480935</v>
      </c>
      <c r="C183">
        <v>1425.408822603778</v>
      </c>
      <c r="D183">
        <v>0.4360655924314883</v>
      </c>
      <c r="E183">
        <v>163.3334203834087</v>
      </c>
      <c r="F183">
        <v>25.00096755828502</v>
      </c>
      <c r="G183">
        <v>39874.51359433649</v>
      </c>
      <c r="H183">
        <v>0.2358365925452014</v>
      </c>
      <c r="I183">
        <v>0.1587823739265533</v>
      </c>
      <c r="J183">
        <v>17.52754103550981</v>
      </c>
      <c r="K183">
        <v>2.932597491859286</v>
      </c>
      <c r="L183">
        <v>944.5131447759944</v>
      </c>
      <c r="M183">
        <v>596.863313601056</v>
      </c>
      <c r="N183">
        <v>506.8349819942688</v>
      </c>
    </row>
    <row r="184" spans="1:14">
      <c r="A184">
        <v>182</v>
      </c>
      <c r="B184">
        <v>16.14409239487728</v>
      </c>
      <c r="C184">
        <v>1424.371830725477</v>
      </c>
      <c r="D184">
        <v>0.4359805024188982</v>
      </c>
      <c r="E184">
        <v>163.2334418154226</v>
      </c>
      <c r="F184">
        <v>25.01928088497708</v>
      </c>
      <c r="G184">
        <v>39874.83196705535</v>
      </c>
      <c r="H184">
        <v>0.2358334821480619</v>
      </c>
      <c r="I184">
        <v>0.1587817051305291</v>
      </c>
      <c r="J184">
        <v>17.52538627340654</v>
      </c>
      <c r="K184">
        <v>2.932597491859286</v>
      </c>
      <c r="L184">
        <v>944.5131447759944</v>
      </c>
      <c r="M184">
        <v>596.8692778028188</v>
      </c>
      <c r="N184">
        <v>507.067113322962</v>
      </c>
    </row>
    <row r="185" spans="1:14">
      <c r="A185">
        <v>183</v>
      </c>
      <c r="B185">
        <v>16.30984422526644</v>
      </c>
      <c r="C185">
        <v>1438.737191298196</v>
      </c>
      <c r="D185">
        <v>0.4357215141948686</v>
      </c>
      <c r="E185">
        <v>164.6171699926988</v>
      </c>
      <c r="F185">
        <v>24.76977903708181</v>
      </c>
      <c r="G185">
        <v>39875.71877369195</v>
      </c>
      <c r="H185">
        <v>0.2362596560345536</v>
      </c>
      <c r="I185">
        <v>0.1588733967357101</v>
      </c>
      <c r="J185">
        <v>17.55264886806053</v>
      </c>
      <c r="K185">
        <v>2.932597491859286</v>
      </c>
      <c r="L185">
        <v>944.5131447759944</v>
      </c>
      <c r="M185">
        <v>596.0533264566787</v>
      </c>
      <c r="N185">
        <v>504.2877235765229</v>
      </c>
    </row>
    <row r="186" spans="1:14">
      <c r="A186">
        <v>184</v>
      </c>
      <c r="B186">
        <v>16.42682546246189</v>
      </c>
      <c r="C186">
        <v>1452.737670222365</v>
      </c>
      <c r="D186">
        <v>0.4355394144291173</v>
      </c>
      <c r="E186">
        <v>165.9486369925814</v>
      </c>
      <c r="F186">
        <v>24.52662117717652</v>
      </c>
      <c r="G186">
        <v>39862.80714663181</v>
      </c>
      <c r="H186">
        <v>0.236719461046046</v>
      </c>
      <c r="I186">
        <v>0.1589724502783891</v>
      </c>
      <c r="J186">
        <v>17.58151529720273</v>
      </c>
      <c r="K186">
        <v>2.932597491859286</v>
      </c>
      <c r="L186">
        <v>944.5131447759944</v>
      </c>
      <c r="M186">
        <v>595.1757748433297</v>
      </c>
      <c r="N186">
        <v>502.1367114728711</v>
      </c>
    </row>
    <row r="187" spans="1:14">
      <c r="A187">
        <v>185</v>
      </c>
      <c r="B187">
        <v>16.54833434000067</v>
      </c>
      <c r="C187">
        <v>1463.508519336344</v>
      </c>
      <c r="D187">
        <v>0.435211673222604</v>
      </c>
      <c r="E187">
        <v>166.9833543185461</v>
      </c>
      <c r="F187">
        <v>24.35045190695525</v>
      </c>
      <c r="G187">
        <v>39875.50176295377</v>
      </c>
      <c r="H187">
        <v>0.237079748464346</v>
      </c>
      <c r="I187">
        <v>0.1590501565948277</v>
      </c>
      <c r="J187">
        <v>17.60163587636924</v>
      </c>
      <c r="K187">
        <v>2.932597491859286</v>
      </c>
      <c r="L187">
        <v>944.5131447759944</v>
      </c>
      <c r="M187">
        <v>594.4901687055202</v>
      </c>
      <c r="N187">
        <v>500.2221833790478</v>
      </c>
    </row>
    <row r="188" spans="1:14">
      <c r="A188">
        <v>186</v>
      </c>
      <c r="B188">
        <v>16.75745137564473</v>
      </c>
      <c r="C188">
        <v>1478.57160839802</v>
      </c>
      <c r="D188">
        <v>0.4359631086382177</v>
      </c>
      <c r="E188">
        <v>168.4435990588313</v>
      </c>
      <c r="F188">
        <v>24.10382749514722</v>
      </c>
      <c r="G188">
        <v>39879.78410801238</v>
      </c>
      <c r="H188">
        <v>0.2374734090998937</v>
      </c>
      <c r="I188">
        <v>0.1591351524250388</v>
      </c>
      <c r="J188">
        <v>17.62786124815227</v>
      </c>
      <c r="K188">
        <v>2.932597491859286</v>
      </c>
      <c r="L188">
        <v>944.5131447759944</v>
      </c>
      <c r="M188">
        <v>593.7430675470382</v>
      </c>
      <c r="N188">
        <v>497.0286409902899</v>
      </c>
    </row>
    <row r="189" spans="1:14">
      <c r="A189">
        <v>187</v>
      </c>
      <c r="B189">
        <v>16.79612195741711</v>
      </c>
      <c r="C189">
        <v>1482.845937477356</v>
      </c>
      <c r="D189">
        <v>0.4362027687341385</v>
      </c>
      <c r="E189">
        <v>168.8747321725465</v>
      </c>
      <c r="F189">
        <v>24.03336161364828</v>
      </c>
      <c r="G189">
        <v>39876.85939736108</v>
      </c>
      <c r="H189">
        <v>0.2376418273051215</v>
      </c>
      <c r="I189">
        <v>0.1591715450266874</v>
      </c>
      <c r="J189">
        <v>17.63326171527142</v>
      </c>
      <c r="K189">
        <v>2.932597491859286</v>
      </c>
      <c r="L189">
        <v>944.5131447759944</v>
      </c>
      <c r="M189">
        <v>593.4240777605576</v>
      </c>
      <c r="N189">
        <v>496.2946479412493</v>
      </c>
    </row>
    <row r="190" spans="1:14">
      <c r="A190">
        <v>188</v>
      </c>
      <c r="B190">
        <v>16.80384021760951</v>
      </c>
      <c r="C190">
        <v>1482.42469161392</v>
      </c>
      <c r="D190">
        <v>0.4362706424104985</v>
      </c>
      <c r="E190">
        <v>168.8431589041792</v>
      </c>
      <c r="F190">
        <v>24.04418459466179</v>
      </c>
      <c r="G190">
        <v>39888.69999761526</v>
      </c>
      <c r="H190">
        <v>0.2376342165258103</v>
      </c>
      <c r="I190">
        <v>0.1591699000764764</v>
      </c>
      <c r="J190">
        <v>17.63133823685857</v>
      </c>
      <c r="K190">
        <v>2.932597491859286</v>
      </c>
      <c r="L190">
        <v>944.5131447759944</v>
      </c>
      <c r="M190">
        <v>593.4384845862412</v>
      </c>
      <c r="N190">
        <v>496.3119402335403</v>
      </c>
    </row>
    <row r="191" spans="1:14">
      <c r="A191">
        <v>189</v>
      </c>
      <c r="B191">
        <v>16.9078956494274</v>
      </c>
      <c r="C191">
        <v>1494.713367245626</v>
      </c>
      <c r="D191">
        <v>0.4362037970136662</v>
      </c>
      <c r="E191">
        <v>169.9968636680782</v>
      </c>
      <c r="F191">
        <v>23.84093471376957</v>
      </c>
      <c r="G191">
        <v>39872.04174051923</v>
      </c>
      <c r="H191">
        <v>0.2380362379383875</v>
      </c>
      <c r="I191">
        <v>0.1592568394926358</v>
      </c>
      <c r="J191">
        <v>17.65720794223946</v>
      </c>
      <c r="K191">
        <v>2.932597491859286</v>
      </c>
      <c r="L191">
        <v>944.5131447759944</v>
      </c>
      <c r="M191">
        <v>592.6785442818998</v>
      </c>
      <c r="N191">
        <v>494.4040783255646</v>
      </c>
    </row>
    <row r="192" spans="1:14">
      <c r="A192">
        <v>190</v>
      </c>
      <c r="B192">
        <v>16.98320972312244</v>
      </c>
      <c r="C192">
        <v>1502.118009311534</v>
      </c>
      <c r="D192">
        <v>0.436204627104195</v>
      </c>
      <c r="E192">
        <v>170.7004062835056</v>
      </c>
      <c r="F192">
        <v>23.72289924866158</v>
      </c>
      <c r="G192">
        <v>39870.50252091118</v>
      </c>
      <c r="H192">
        <v>0.2382809915512572</v>
      </c>
      <c r="I192">
        <v>0.1593098175429909</v>
      </c>
      <c r="J192">
        <v>17.67165585310941</v>
      </c>
      <c r="K192">
        <v>2.932597491859286</v>
      </c>
      <c r="L192">
        <v>944.5131447759944</v>
      </c>
      <c r="M192">
        <v>592.2169486749987</v>
      </c>
      <c r="N192">
        <v>493.3051469825355</v>
      </c>
    </row>
    <row r="193" spans="1:14">
      <c r="A193">
        <v>191</v>
      </c>
      <c r="B193">
        <v>16.96950576593526</v>
      </c>
      <c r="C193">
        <v>1502.875312670794</v>
      </c>
      <c r="D193">
        <v>0.4363133601126752</v>
      </c>
      <c r="E193">
        <v>170.7468912812811</v>
      </c>
      <c r="F193">
        <v>23.71010283949366</v>
      </c>
      <c r="G193">
        <v>39867.97056863734</v>
      </c>
      <c r="H193">
        <v>0.2383130859678086</v>
      </c>
      <c r="I193">
        <v>0.1593167672581516</v>
      </c>
      <c r="J193">
        <v>17.67658660587409</v>
      </c>
      <c r="K193">
        <v>2.932597491859286</v>
      </c>
      <c r="L193">
        <v>944.5131447759944</v>
      </c>
      <c r="M193">
        <v>592.1564793059651</v>
      </c>
      <c r="N193">
        <v>493.3725594706548</v>
      </c>
    </row>
    <row r="194" spans="1:14">
      <c r="A194">
        <v>192</v>
      </c>
      <c r="B194">
        <v>17.13917076104038</v>
      </c>
      <c r="C194">
        <v>1515.475981629341</v>
      </c>
      <c r="D194">
        <v>0.4357737086169582</v>
      </c>
      <c r="E194">
        <v>172.0011259402812</v>
      </c>
      <c r="F194">
        <v>23.51381484866823</v>
      </c>
      <c r="G194">
        <v>39870.55741118803</v>
      </c>
      <c r="H194">
        <v>0.2387176336876501</v>
      </c>
      <c r="I194">
        <v>0.1594044221292089</v>
      </c>
      <c r="J194">
        <v>17.69294615303063</v>
      </c>
      <c r="K194">
        <v>2.932597491859286</v>
      </c>
      <c r="L194">
        <v>944.5131447759944</v>
      </c>
      <c r="M194">
        <v>591.3954456329217</v>
      </c>
      <c r="N194">
        <v>491.0404269242164</v>
      </c>
    </row>
    <row r="195" spans="1:14">
      <c r="A195">
        <v>193</v>
      </c>
      <c r="B195">
        <v>17.21308908611147</v>
      </c>
      <c r="C195">
        <v>1522.991916493103</v>
      </c>
      <c r="D195">
        <v>0.4356937612807554</v>
      </c>
      <c r="E195">
        <v>172.7164987897799</v>
      </c>
      <c r="F195">
        <v>23.39694718367641</v>
      </c>
      <c r="G195">
        <v>39868.0369946264</v>
      </c>
      <c r="H195">
        <v>0.2389924080818619</v>
      </c>
      <c r="I195">
        <v>0.1594640157787779</v>
      </c>
      <c r="J195">
        <v>17.70686516308862</v>
      </c>
      <c r="K195">
        <v>2.932597491859286</v>
      </c>
      <c r="L195">
        <v>944.5131447759944</v>
      </c>
      <c r="M195">
        <v>590.8797825127502</v>
      </c>
      <c r="N195">
        <v>489.8884670593767</v>
      </c>
    </row>
    <row r="196" spans="1:14">
      <c r="A196">
        <v>194</v>
      </c>
      <c r="B196">
        <v>17.21694277464279</v>
      </c>
      <c r="C196">
        <v>1525.10776411405</v>
      </c>
      <c r="D196">
        <v>0.4355292384948567</v>
      </c>
      <c r="E196">
        <v>172.8968931944327</v>
      </c>
      <c r="F196">
        <v>23.36388156330924</v>
      </c>
      <c r="G196">
        <v>39866.18847600397</v>
      </c>
      <c r="H196">
        <v>0.2391019957889766</v>
      </c>
      <c r="I196">
        <v>0.1594877962969865</v>
      </c>
      <c r="J196">
        <v>17.71338239645218</v>
      </c>
      <c r="K196">
        <v>2.932597491859286</v>
      </c>
      <c r="L196">
        <v>944.5131447759944</v>
      </c>
      <c r="M196">
        <v>590.6744009045402</v>
      </c>
      <c r="N196">
        <v>489.7645592761442</v>
      </c>
    </row>
    <row r="197" spans="1:14">
      <c r="A197">
        <v>195</v>
      </c>
      <c r="B197">
        <v>17.23245171541986</v>
      </c>
      <c r="C197">
        <v>1525.888378315844</v>
      </c>
      <c r="D197">
        <v>0.4356164365556563</v>
      </c>
      <c r="E197">
        <v>172.9798966711614</v>
      </c>
      <c r="F197">
        <v>23.35179295141688</v>
      </c>
      <c r="G197">
        <v>39865.77308672563</v>
      </c>
      <c r="H197">
        <v>0.239102779044078</v>
      </c>
      <c r="I197">
        <v>0.1594879662897145</v>
      </c>
      <c r="J197">
        <v>17.71384300379914</v>
      </c>
      <c r="K197">
        <v>2.932597491859286</v>
      </c>
      <c r="L197">
        <v>944.5131447759944</v>
      </c>
      <c r="M197">
        <v>590.6729335549127</v>
      </c>
      <c r="N197">
        <v>489.5678478282982</v>
      </c>
    </row>
    <row r="198" spans="1:14">
      <c r="A198">
        <v>196</v>
      </c>
      <c r="B198">
        <v>17.4460299667635</v>
      </c>
      <c r="C198">
        <v>1544.652344981145</v>
      </c>
      <c r="D198">
        <v>0.4355839185449235</v>
      </c>
      <c r="E198">
        <v>174.7505718050531</v>
      </c>
      <c r="F198">
        <v>23.06946722302968</v>
      </c>
      <c r="G198">
        <v>39869.92741895284</v>
      </c>
      <c r="H198">
        <v>0.2396296799506186</v>
      </c>
      <c r="I198">
        <v>0.1596024065946202</v>
      </c>
      <c r="J198">
        <v>17.75001337362826</v>
      </c>
      <c r="K198">
        <v>2.932597491859286</v>
      </c>
      <c r="L198">
        <v>944.5131447759944</v>
      </c>
      <c r="M198">
        <v>589.6876734782204</v>
      </c>
      <c r="N198">
        <v>486.39791645192</v>
      </c>
    </row>
    <row r="199" spans="1:14">
      <c r="A199">
        <v>197</v>
      </c>
      <c r="B199">
        <v>17.53760328910605</v>
      </c>
      <c r="C199">
        <v>1552.913397750808</v>
      </c>
      <c r="D199">
        <v>0.4357072181329768</v>
      </c>
      <c r="E199">
        <v>175.5458069505295</v>
      </c>
      <c r="F199">
        <v>22.9461584334519</v>
      </c>
      <c r="G199">
        <v>39868.10784835619</v>
      </c>
      <c r="H199">
        <v>0.2398338315357494</v>
      </c>
      <c r="I199">
        <v>0.1596467929400373</v>
      </c>
      <c r="J199">
        <v>17.76416478137158</v>
      </c>
      <c r="K199">
        <v>2.932597491859286</v>
      </c>
      <c r="L199">
        <v>944.5131447759944</v>
      </c>
      <c r="M199">
        <v>589.3069098145346</v>
      </c>
      <c r="N199">
        <v>485.0456471107865</v>
      </c>
    </row>
    <row r="200" spans="1:14">
      <c r="A200">
        <v>198</v>
      </c>
      <c r="B200">
        <v>17.55557089098863</v>
      </c>
      <c r="C200">
        <v>1554.524865075654</v>
      </c>
      <c r="D200">
        <v>0.4357645200396551</v>
      </c>
      <c r="E200">
        <v>175.6810085084434</v>
      </c>
      <c r="F200">
        <v>22.92285256834392</v>
      </c>
      <c r="G200">
        <v>39869.6027238238</v>
      </c>
      <c r="H200">
        <v>0.2398662135065307</v>
      </c>
      <c r="I200">
        <v>0.159653835720482</v>
      </c>
      <c r="J200">
        <v>17.76934229231061</v>
      </c>
      <c r="K200">
        <v>2.932597491859286</v>
      </c>
      <c r="L200">
        <v>944.5131447759944</v>
      </c>
      <c r="M200">
        <v>589.246564384056</v>
      </c>
      <c r="N200">
        <v>484.8131456358564</v>
      </c>
    </row>
    <row r="201" spans="1:14">
      <c r="A201">
        <v>199</v>
      </c>
      <c r="B201">
        <v>17.60010980894146</v>
      </c>
      <c r="C201">
        <v>1558.986164248517</v>
      </c>
      <c r="D201">
        <v>0.4355564731811367</v>
      </c>
      <c r="E201">
        <v>176.1096444868591</v>
      </c>
      <c r="F201">
        <v>22.85773769371909</v>
      </c>
      <c r="G201">
        <v>39871.10775297563</v>
      </c>
      <c r="H201">
        <v>0.2400376138069209</v>
      </c>
      <c r="I201">
        <v>0.1596911243664274</v>
      </c>
      <c r="J201">
        <v>17.77670697521253</v>
      </c>
      <c r="K201">
        <v>2.932597491859286</v>
      </c>
      <c r="L201">
        <v>944.5131447759944</v>
      </c>
      <c r="M201">
        <v>588.9273801698985</v>
      </c>
      <c r="N201">
        <v>484.2313963383047</v>
      </c>
    </row>
    <row r="202" spans="1:14">
      <c r="A202">
        <v>200</v>
      </c>
      <c r="B202">
        <v>17.57162084362631</v>
      </c>
      <c r="C202">
        <v>1556.884304492713</v>
      </c>
      <c r="D202">
        <v>0.4354446804871019</v>
      </c>
      <c r="E202">
        <v>175.9063792293119</v>
      </c>
      <c r="F202">
        <v>22.88834206197614</v>
      </c>
      <c r="G202">
        <v>39870.31515621796</v>
      </c>
      <c r="H202">
        <v>0.2400198770054114</v>
      </c>
      <c r="I202">
        <v>0.1596872648408978</v>
      </c>
      <c r="J202">
        <v>17.77313352729231</v>
      </c>
      <c r="K202">
        <v>2.932597491859286</v>
      </c>
      <c r="L202">
        <v>944.5131447759944</v>
      </c>
      <c r="M202">
        <v>588.9603920630168</v>
      </c>
      <c r="N202">
        <v>484.6482360095591</v>
      </c>
    </row>
    <row r="203" spans="1:14">
      <c r="A203">
        <v>201</v>
      </c>
      <c r="B203">
        <v>17.6135457630442</v>
      </c>
      <c r="C203">
        <v>1561.143497785032</v>
      </c>
      <c r="D203">
        <v>0.4353937263606695</v>
      </c>
      <c r="E203">
        <v>176.3460897879947</v>
      </c>
      <c r="F203">
        <v>22.82380272469733</v>
      </c>
      <c r="G203">
        <v>39863.77656869502</v>
      </c>
      <c r="H203">
        <v>0.240262049330484</v>
      </c>
      <c r="I203">
        <v>0.1597399780783475</v>
      </c>
      <c r="J203">
        <v>17.77624967790042</v>
      </c>
      <c r="K203">
        <v>2.932597491859286</v>
      </c>
      <c r="L203">
        <v>944.5131447759944</v>
      </c>
      <c r="M203">
        <v>588.5100140769439</v>
      </c>
      <c r="N203">
        <v>484.0537566334606</v>
      </c>
    </row>
    <row r="204" spans="1:14">
      <c r="A204">
        <v>202</v>
      </c>
      <c r="B204">
        <v>17.70133112348476</v>
      </c>
      <c r="C204">
        <v>1569.159299416237</v>
      </c>
      <c r="D204">
        <v>0.4356557294773695</v>
      </c>
      <c r="E204">
        <v>177.1145852214927</v>
      </c>
      <c r="F204">
        <v>22.70605237053589</v>
      </c>
      <c r="G204">
        <v>39860.14059243289</v>
      </c>
      <c r="H204">
        <v>0.2404673360142988</v>
      </c>
      <c r="I204">
        <v>0.1597846904744032</v>
      </c>
      <c r="J204">
        <v>17.79021763519508</v>
      </c>
      <c r="K204">
        <v>2.932597491859286</v>
      </c>
      <c r="L204">
        <v>944.5131447759944</v>
      </c>
      <c r="M204">
        <v>588.1288333077428</v>
      </c>
      <c r="N204">
        <v>482.813758000118</v>
      </c>
    </row>
    <row r="205" spans="1:14">
      <c r="A205">
        <v>203</v>
      </c>
      <c r="B205">
        <v>17.69012850333704</v>
      </c>
      <c r="C205">
        <v>1569.924202164761</v>
      </c>
      <c r="D205">
        <v>0.4356764927465469</v>
      </c>
      <c r="E205">
        <v>177.1804624571792</v>
      </c>
      <c r="F205">
        <v>22.69320061440474</v>
      </c>
      <c r="G205">
        <v>39854.52387018432</v>
      </c>
      <c r="H205">
        <v>0.2405089951658677</v>
      </c>
      <c r="I205">
        <v>0.1597937671646988</v>
      </c>
      <c r="J205">
        <v>17.79260759832477</v>
      </c>
      <c r="K205">
        <v>2.932597491859286</v>
      </c>
      <c r="L205">
        <v>944.5131447759944</v>
      </c>
      <c r="M205">
        <v>588.0515466952163</v>
      </c>
      <c r="N205">
        <v>482.8783625072908</v>
      </c>
    </row>
    <row r="206" spans="1:14">
      <c r="A206">
        <v>204</v>
      </c>
      <c r="B206">
        <v>17.84381106306834</v>
      </c>
      <c r="C206">
        <v>1581.774410206159</v>
      </c>
      <c r="D206">
        <v>0.4358135475324577</v>
      </c>
      <c r="E206">
        <v>178.32977464568</v>
      </c>
      <c r="F206">
        <v>22.5243712170012</v>
      </c>
      <c r="G206">
        <v>39858.26212598923</v>
      </c>
      <c r="H206">
        <v>0.2408925941675003</v>
      </c>
      <c r="I206">
        <v>0.1598773953003595</v>
      </c>
      <c r="J206">
        <v>17.81055908164944</v>
      </c>
      <c r="K206">
        <v>2.932597491859286</v>
      </c>
      <c r="L206">
        <v>944.5131447759944</v>
      </c>
      <c r="M206">
        <v>587.340948526744</v>
      </c>
      <c r="N206">
        <v>480.815603943052</v>
      </c>
    </row>
    <row r="207" spans="1:14">
      <c r="A207">
        <v>205</v>
      </c>
      <c r="B207">
        <v>17.95385225808998</v>
      </c>
      <c r="C207">
        <v>1591.021302097523</v>
      </c>
      <c r="D207">
        <v>0.4360829796604233</v>
      </c>
      <c r="E207">
        <v>179.2211898867595</v>
      </c>
      <c r="F207">
        <v>22.38893073955662</v>
      </c>
      <c r="G207">
        <v>39843.84560755716</v>
      </c>
      <c r="H207">
        <v>0.2411653451536178</v>
      </c>
      <c r="I207">
        <v>0.1599369119627109</v>
      </c>
      <c r="J207">
        <v>17.82527087999899</v>
      </c>
      <c r="K207">
        <v>2.932597491859286</v>
      </c>
      <c r="L207">
        <v>944.5131447759944</v>
      </c>
      <c r="M207">
        <v>586.8368506378141</v>
      </c>
      <c r="N207">
        <v>479.3338157451306</v>
      </c>
    </row>
    <row r="208" spans="1:14">
      <c r="A208">
        <v>206</v>
      </c>
      <c r="B208">
        <v>18.02433352114391</v>
      </c>
      <c r="C208">
        <v>1600.819821386436</v>
      </c>
      <c r="D208">
        <v>0.4352790927825376</v>
      </c>
      <c r="E208">
        <v>180.1510661592694</v>
      </c>
      <c r="F208">
        <v>22.24913986510968</v>
      </c>
      <c r="G208">
        <v>39835.04234164931</v>
      </c>
      <c r="H208">
        <v>0.2415676454561098</v>
      </c>
      <c r="I208">
        <v>0.1600247798617173</v>
      </c>
      <c r="J208">
        <v>17.84228582949963</v>
      </c>
      <c r="K208">
        <v>2.932597491859286</v>
      </c>
      <c r="L208">
        <v>944.5131447759944</v>
      </c>
      <c r="M208">
        <v>586.0950719688367</v>
      </c>
      <c r="N208">
        <v>478.3181299042203</v>
      </c>
    </row>
    <row r="209" spans="1:14">
      <c r="A209">
        <v>207</v>
      </c>
      <c r="B209">
        <v>18.13008528176943</v>
      </c>
      <c r="C209">
        <v>1609.856074902883</v>
      </c>
      <c r="D209">
        <v>0.4349608692947041</v>
      </c>
      <c r="E209">
        <v>180.9958794714741</v>
      </c>
      <c r="F209">
        <v>22.12443344976449</v>
      </c>
      <c r="G209">
        <v>39835.62131769175</v>
      </c>
      <c r="H209">
        <v>0.2418258615592124</v>
      </c>
      <c r="I209">
        <v>0.1600812295041692</v>
      </c>
      <c r="J209">
        <v>17.85910115242321</v>
      </c>
      <c r="K209">
        <v>2.932597491859286</v>
      </c>
      <c r="L209">
        <v>944.5131447759944</v>
      </c>
      <c r="M209">
        <v>585.6200582224222</v>
      </c>
      <c r="N209">
        <v>476.9058110187815</v>
      </c>
    </row>
    <row r="210" spans="1:14">
      <c r="A210">
        <v>208</v>
      </c>
      <c r="B210">
        <v>18.13624285317192</v>
      </c>
      <c r="C210">
        <v>1609.242318055655</v>
      </c>
      <c r="D210">
        <v>0.4350348850623775</v>
      </c>
      <c r="E210">
        <v>180.9466153706571</v>
      </c>
      <c r="F210">
        <v>22.13653911307089</v>
      </c>
      <c r="G210">
        <v>39847.42516401166</v>
      </c>
      <c r="H210">
        <v>0.2418126197525035</v>
      </c>
      <c r="I210">
        <v>0.160078333677912</v>
      </c>
      <c r="J210">
        <v>17.85699854465491</v>
      </c>
      <c r="K210">
        <v>2.932597491859286</v>
      </c>
      <c r="L210">
        <v>944.5131447759944</v>
      </c>
      <c r="M210">
        <v>585.6443970227051</v>
      </c>
      <c r="N210">
        <v>476.9635417156107</v>
      </c>
    </row>
    <row r="211" spans="1:14">
      <c r="A211">
        <v>209</v>
      </c>
      <c r="B211">
        <v>18.26449327712951</v>
      </c>
      <c r="C211">
        <v>1619.029654198002</v>
      </c>
      <c r="D211">
        <v>0.4348639063123423</v>
      </c>
      <c r="E211">
        <v>181.9047326957255</v>
      </c>
      <c r="F211">
        <v>22.00293960427903</v>
      </c>
      <c r="G211">
        <v>39848.13752962669</v>
      </c>
      <c r="H211">
        <v>0.2421125288437703</v>
      </c>
      <c r="I211">
        <v>0.1601439462654412</v>
      </c>
      <c r="J211">
        <v>17.87006993404</v>
      </c>
      <c r="K211">
        <v>2.932597491859286</v>
      </c>
      <c r="L211">
        <v>944.5131447759944</v>
      </c>
      <c r="M211">
        <v>585.0937059615246</v>
      </c>
      <c r="N211">
        <v>475.3597710740908</v>
      </c>
    </row>
    <row r="212" spans="1:14">
      <c r="A212">
        <v>210</v>
      </c>
      <c r="B212">
        <v>18.3009202076787</v>
      </c>
      <c r="C212">
        <v>1621.18234328685</v>
      </c>
      <c r="D212">
        <v>0.4348201588027915</v>
      </c>
      <c r="E212">
        <v>182.1209599337982</v>
      </c>
      <c r="F212">
        <v>21.97375202537715</v>
      </c>
      <c r="G212">
        <v>39848.23173052609</v>
      </c>
      <c r="H212">
        <v>0.2421762369461573</v>
      </c>
      <c r="I212">
        <v>0.1601578910086666</v>
      </c>
      <c r="J212">
        <v>17.87214733496728</v>
      </c>
      <c r="K212">
        <v>2.932597491859286</v>
      </c>
      <c r="L212">
        <v>944.5131447759944</v>
      </c>
      <c r="M212">
        <v>584.976873558658</v>
      </c>
      <c r="N212">
        <v>474.9127313210343</v>
      </c>
    </row>
    <row r="213" spans="1:14">
      <c r="A213">
        <v>211</v>
      </c>
      <c r="B213">
        <v>18.31567941448221</v>
      </c>
      <c r="C213">
        <v>1620.370376596854</v>
      </c>
      <c r="D213">
        <v>0.4347344022358858</v>
      </c>
      <c r="E213">
        <v>182.0698393736846</v>
      </c>
      <c r="F213">
        <v>21.98552044700843</v>
      </c>
      <c r="G213">
        <v>39850.68622470969</v>
      </c>
      <c r="H213">
        <v>0.2421432823990074</v>
      </c>
      <c r="I213">
        <v>0.1601506774486129</v>
      </c>
      <c r="J213">
        <v>17.86747535642422</v>
      </c>
      <c r="K213">
        <v>2.932597491859286</v>
      </c>
      <c r="L213">
        <v>944.5131447759944</v>
      </c>
      <c r="M213">
        <v>585.0373014611785</v>
      </c>
      <c r="N213">
        <v>474.875018840576</v>
      </c>
    </row>
    <row r="214" spans="1:14">
      <c r="A214">
        <v>212</v>
      </c>
      <c r="B214">
        <v>18.44846334092652</v>
      </c>
      <c r="C214">
        <v>1635.02291309083</v>
      </c>
      <c r="D214">
        <v>0.4350884036759274</v>
      </c>
      <c r="E214">
        <v>183.4265064278295</v>
      </c>
      <c r="F214">
        <v>21.78635666415112</v>
      </c>
      <c r="G214">
        <v>39843.69880922827</v>
      </c>
      <c r="H214">
        <v>0.2426074151581763</v>
      </c>
      <c r="I214">
        <v>0.1602523339042781</v>
      </c>
      <c r="J214">
        <v>17.89653825164993</v>
      </c>
      <c r="K214">
        <v>2.932597491859286</v>
      </c>
      <c r="L214">
        <v>944.5131447759944</v>
      </c>
      <c r="M214">
        <v>584.1875074795801</v>
      </c>
      <c r="N214">
        <v>472.886509575463</v>
      </c>
    </row>
    <row r="215" spans="1:14">
      <c r="A215">
        <v>213</v>
      </c>
      <c r="B215">
        <v>18.55336226034035</v>
      </c>
      <c r="C215">
        <v>1643.445739366096</v>
      </c>
      <c r="D215">
        <v>0.435099797544854</v>
      </c>
      <c r="E215">
        <v>184.2382603073818</v>
      </c>
      <c r="F215">
        <v>21.67468827246917</v>
      </c>
      <c r="G215">
        <v>39843.66231887141</v>
      </c>
      <c r="H215">
        <v>0.2428384669238021</v>
      </c>
      <c r="I215">
        <v>0.16030298840143</v>
      </c>
      <c r="J215">
        <v>17.90915617942131</v>
      </c>
      <c r="K215">
        <v>2.932597491859286</v>
      </c>
      <c r="L215">
        <v>944.5131447759944</v>
      </c>
      <c r="M215">
        <v>583.7654882626562</v>
      </c>
      <c r="N215">
        <v>471.570146387779</v>
      </c>
    </row>
    <row r="216" spans="1:14">
      <c r="A216">
        <v>214</v>
      </c>
      <c r="B216">
        <v>18.54044290734652</v>
      </c>
      <c r="C216">
        <v>1642.498137163022</v>
      </c>
      <c r="D216">
        <v>0.4350377522170861</v>
      </c>
      <c r="E216">
        <v>184.1415705767221</v>
      </c>
      <c r="F216">
        <v>21.68735632676555</v>
      </c>
      <c r="G216">
        <v>39844.19886532208</v>
      </c>
      <c r="H216">
        <v>0.2428291229312109</v>
      </c>
      <c r="I216">
        <v>0.1603009392518708</v>
      </c>
      <c r="J216">
        <v>17.90830247611283</v>
      </c>
      <c r="K216">
        <v>2.932597491859286</v>
      </c>
      <c r="L216">
        <v>944.5131447759944</v>
      </c>
      <c r="M216">
        <v>583.7825420722917</v>
      </c>
      <c r="N216">
        <v>471.7737138824604</v>
      </c>
    </row>
    <row r="217" spans="1:14">
      <c r="A217">
        <v>215</v>
      </c>
      <c r="B217">
        <v>18.61220367577226</v>
      </c>
      <c r="C217">
        <v>1646.824496628212</v>
      </c>
      <c r="D217">
        <v>0.4352532798061758</v>
      </c>
      <c r="E217">
        <v>184.586852478447</v>
      </c>
      <c r="F217">
        <v>21.63047114651405</v>
      </c>
      <c r="G217">
        <v>39844.49364729405</v>
      </c>
      <c r="H217">
        <v>0.2428954806103536</v>
      </c>
      <c r="I217">
        <v>0.1603154927167251</v>
      </c>
      <c r="J217">
        <v>17.91153017667392</v>
      </c>
      <c r="K217">
        <v>2.932597491859286</v>
      </c>
      <c r="L217">
        <v>944.5131447759944</v>
      </c>
      <c r="M217">
        <v>583.6614559764037</v>
      </c>
      <c r="N217">
        <v>470.8656058275992</v>
      </c>
    </row>
    <row r="218" spans="1:14">
      <c r="A218">
        <v>216</v>
      </c>
      <c r="B218">
        <v>18.61887294118027</v>
      </c>
      <c r="C218">
        <v>1647.479675761697</v>
      </c>
      <c r="D218">
        <v>0.4353038081709739</v>
      </c>
      <c r="E218">
        <v>184.6548512213368</v>
      </c>
      <c r="F218">
        <v>21.62140058455329</v>
      </c>
      <c r="G218">
        <v>39842.95018102313</v>
      </c>
      <c r="H218">
        <v>0.2429038725132925</v>
      </c>
      <c r="I218">
        <v>0.1603173334051818</v>
      </c>
      <c r="J218">
        <v>17.9121213749635</v>
      </c>
      <c r="K218">
        <v>2.932597491859286</v>
      </c>
      <c r="L218">
        <v>944.5131447759944</v>
      </c>
      <c r="M218">
        <v>583.6461468289908</v>
      </c>
      <c r="N218">
        <v>470.8033411393275</v>
      </c>
    </row>
    <row r="219" spans="1:14">
      <c r="A219">
        <v>217</v>
      </c>
      <c r="B219">
        <v>18.64078199196563</v>
      </c>
      <c r="C219">
        <v>1649.5465212064</v>
      </c>
      <c r="D219">
        <v>0.4350024322073417</v>
      </c>
      <c r="E219">
        <v>184.8754737082777</v>
      </c>
      <c r="F219">
        <v>21.59199100549358</v>
      </c>
      <c r="G219">
        <v>39835.30142997952</v>
      </c>
      <c r="H219">
        <v>0.2431266648374599</v>
      </c>
      <c r="I219">
        <v>0.1603662164203633</v>
      </c>
      <c r="J219">
        <v>17.91232290251834</v>
      </c>
      <c r="K219">
        <v>2.932597491859286</v>
      </c>
      <c r="L219">
        <v>944.5131447759944</v>
      </c>
      <c r="M219">
        <v>583.2400375130675</v>
      </c>
      <c r="N219">
        <v>470.7536592344022</v>
      </c>
    </row>
    <row r="220" spans="1:14">
      <c r="A220">
        <v>218</v>
      </c>
      <c r="B220">
        <v>18.66628648002767</v>
      </c>
      <c r="C220">
        <v>1652.024064062417</v>
      </c>
      <c r="D220">
        <v>0.4347612223943186</v>
      </c>
      <c r="E220">
        <v>185.0983804715445</v>
      </c>
      <c r="F220">
        <v>21.55932227097495</v>
      </c>
      <c r="G220">
        <v>39834.35252497072</v>
      </c>
      <c r="H220">
        <v>0.2432619733229203</v>
      </c>
      <c r="I220">
        <v>0.1603959191420255</v>
      </c>
      <c r="J220">
        <v>17.91755182799277</v>
      </c>
      <c r="K220">
        <v>2.932597491859286</v>
      </c>
      <c r="L220">
        <v>944.5131447759944</v>
      </c>
      <c r="M220">
        <v>582.9937007589986</v>
      </c>
      <c r="N220">
        <v>470.5488928741029</v>
      </c>
    </row>
    <row r="221" spans="1:14">
      <c r="A221">
        <v>219</v>
      </c>
      <c r="B221">
        <v>18.6948356518571</v>
      </c>
      <c r="C221">
        <v>1655.167429962495</v>
      </c>
      <c r="D221">
        <v>0.4347603145814337</v>
      </c>
      <c r="E221">
        <v>185.3768850310699</v>
      </c>
      <c r="F221">
        <v>21.51902879994176</v>
      </c>
      <c r="G221">
        <v>39836.50532009294</v>
      </c>
      <c r="H221">
        <v>0.2433478811271826</v>
      </c>
      <c r="I221">
        <v>0.1604147832189189</v>
      </c>
      <c r="J221">
        <v>17.92501864106602</v>
      </c>
      <c r="K221">
        <v>2.932597491859286</v>
      </c>
      <c r="L221">
        <v>944.5131447759944</v>
      </c>
      <c r="M221">
        <v>582.8374204134525</v>
      </c>
      <c r="N221">
        <v>470.1089227169626</v>
      </c>
    </row>
    <row r="222" spans="1:14">
      <c r="A222">
        <v>220</v>
      </c>
      <c r="B222">
        <v>18.71709440637265</v>
      </c>
      <c r="C222">
        <v>1656.332052611917</v>
      </c>
      <c r="D222">
        <v>0.434851290770618</v>
      </c>
      <c r="E222">
        <v>185.5080546654042</v>
      </c>
      <c r="F222">
        <v>21.50221015480373</v>
      </c>
      <c r="G222">
        <v>39830.91389471363</v>
      </c>
      <c r="H222">
        <v>0.2433939242428634</v>
      </c>
      <c r="I222">
        <v>0.1604248954309564</v>
      </c>
      <c r="J222">
        <v>17.92454773486734</v>
      </c>
      <c r="K222">
        <v>2.932597491859286</v>
      </c>
      <c r="L222">
        <v>944.5131447759944</v>
      </c>
      <c r="M222">
        <v>582.7536986739116</v>
      </c>
      <c r="N222">
        <v>469.8680278801996</v>
      </c>
    </row>
    <row r="223" spans="1:14">
      <c r="A223">
        <v>221</v>
      </c>
      <c r="B223">
        <v>18.75768622459731</v>
      </c>
      <c r="C223">
        <v>1660.048229820106</v>
      </c>
      <c r="D223">
        <v>0.4349974903833516</v>
      </c>
      <c r="E223">
        <v>185.858877540029</v>
      </c>
      <c r="F223">
        <v>21.45383967960626</v>
      </c>
      <c r="G223">
        <v>39830.13129786537</v>
      </c>
      <c r="H223">
        <v>0.2434651921910696</v>
      </c>
      <c r="I223">
        <v>0.160440550158008</v>
      </c>
      <c r="J223">
        <v>17.93110730809071</v>
      </c>
      <c r="K223">
        <v>2.932597491859286</v>
      </c>
      <c r="L223">
        <v>944.5131447759944</v>
      </c>
      <c r="M223">
        <v>582.624162326758</v>
      </c>
      <c r="N223">
        <v>469.3213570437104</v>
      </c>
    </row>
    <row r="224" spans="1:14">
      <c r="A224">
        <v>222</v>
      </c>
      <c r="B224">
        <v>18.86256286427361</v>
      </c>
      <c r="C224">
        <v>1668.747960641526</v>
      </c>
      <c r="D224">
        <v>0.4347194811508329</v>
      </c>
      <c r="E224">
        <v>186.6807872765578</v>
      </c>
      <c r="F224">
        <v>21.34262977200731</v>
      </c>
      <c r="G224">
        <v>39832.25394544451</v>
      </c>
      <c r="H224">
        <v>0.2437331623632174</v>
      </c>
      <c r="I224">
        <v>0.1604994398551468</v>
      </c>
      <c r="J224">
        <v>17.94543231037888</v>
      </c>
      <c r="K224">
        <v>2.932597491859286</v>
      </c>
      <c r="L224">
        <v>944.5131447759944</v>
      </c>
      <c r="M224">
        <v>582.1376713031416</v>
      </c>
      <c r="N224">
        <v>468.0285405435851</v>
      </c>
    </row>
    <row r="225" spans="1:14">
      <c r="A225">
        <v>223</v>
      </c>
      <c r="B225">
        <v>18.84656136803736</v>
      </c>
      <c r="C225">
        <v>1669.144861172079</v>
      </c>
      <c r="D225">
        <v>0.4347288745887161</v>
      </c>
      <c r="E225">
        <v>186.7106798350824</v>
      </c>
      <c r="F225">
        <v>21.33575963334287</v>
      </c>
      <c r="G225">
        <v>39826.26123430979</v>
      </c>
      <c r="H225">
        <v>0.243762426150264</v>
      </c>
      <c r="I225">
        <v>0.1605058735414889</v>
      </c>
      <c r="J225">
        <v>17.94716921963931</v>
      </c>
      <c r="K225">
        <v>2.932597491859286</v>
      </c>
      <c r="L225">
        <v>944.5131447759944</v>
      </c>
      <c r="M225">
        <v>582.0845983722771</v>
      </c>
      <c r="N225">
        <v>468.1479648940187</v>
      </c>
    </row>
    <row r="226" spans="1:14">
      <c r="A226">
        <v>224</v>
      </c>
      <c r="B226">
        <v>18.91276404836648</v>
      </c>
      <c r="C226">
        <v>1675.058835309735</v>
      </c>
      <c r="D226">
        <v>0.4342047088006217</v>
      </c>
      <c r="E226">
        <v>187.2862428866546</v>
      </c>
      <c r="F226">
        <v>21.2581979252332</v>
      </c>
      <c r="G226">
        <v>39818.77864676576</v>
      </c>
      <c r="H226">
        <v>0.2440367171402438</v>
      </c>
      <c r="I226">
        <v>0.1605662018192577</v>
      </c>
      <c r="J226">
        <v>17.95469456145403</v>
      </c>
      <c r="K226">
        <v>2.932597491859286</v>
      </c>
      <c r="L226">
        <v>944.5131447759944</v>
      </c>
      <c r="M226">
        <v>581.5876636735452</v>
      </c>
      <c r="N226">
        <v>467.5501737674421</v>
      </c>
    </row>
    <row r="227" spans="1:14">
      <c r="A227">
        <v>225</v>
      </c>
      <c r="B227">
        <v>18.91261719191118</v>
      </c>
      <c r="C227">
        <v>1675.933717903579</v>
      </c>
      <c r="D227">
        <v>0.433668759799459</v>
      </c>
      <c r="E227">
        <v>187.3733593485373</v>
      </c>
      <c r="F227">
        <v>21.24991444279084</v>
      </c>
      <c r="G227">
        <v>39828.21036639476</v>
      </c>
      <c r="H227">
        <v>0.2441603216435534</v>
      </c>
      <c r="I227">
        <v>0.1605934024771281</v>
      </c>
      <c r="J227">
        <v>17.95537800709908</v>
      </c>
      <c r="K227">
        <v>2.932597491859286</v>
      </c>
      <c r="L227">
        <v>944.5131447759944</v>
      </c>
      <c r="M227">
        <v>581.3640356343027</v>
      </c>
      <c r="N227">
        <v>467.6531752752663</v>
      </c>
    </row>
    <row r="228" spans="1:14">
      <c r="A228">
        <v>226</v>
      </c>
      <c r="B228">
        <v>18.95020388490966</v>
      </c>
      <c r="C228">
        <v>1678.407817790595</v>
      </c>
      <c r="D228">
        <v>0.4336772009003589</v>
      </c>
      <c r="E228">
        <v>187.601137036535</v>
      </c>
      <c r="F228">
        <v>21.21920861707454</v>
      </c>
      <c r="G228">
        <v>39830.28539237086</v>
      </c>
      <c r="H228">
        <v>0.2442061568780952</v>
      </c>
      <c r="I228">
        <v>0.1606034914012325</v>
      </c>
      <c r="J228">
        <v>17.96001765975052</v>
      </c>
      <c r="K228">
        <v>2.932597491859286</v>
      </c>
      <c r="L228">
        <v>944.5131447759944</v>
      </c>
      <c r="M228">
        <v>581.2811578960423</v>
      </c>
      <c r="N228">
        <v>467.1918912708315</v>
      </c>
    </row>
    <row r="229" spans="1:14">
      <c r="A229">
        <v>227</v>
      </c>
      <c r="B229">
        <v>18.97832065954497</v>
      </c>
      <c r="C229">
        <v>1678.291438322947</v>
      </c>
      <c r="D229">
        <v>0.4341445575061324</v>
      </c>
      <c r="E229">
        <v>187.6354390920806</v>
      </c>
      <c r="F229">
        <v>21.22075722851339</v>
      </c>
      <c r="G229">
        <v>39830.54447460355</v>
      </c>
      <c r="H229">
        <v>0.2442877025006638</v>
      </c>
      <c r="I229">
        <v>0.1606214437550431</v>
      </c>
      <c r="J229">
        <v>17.95467315928546</v>
      </c>
      <c r="K229">
        <v>2.932597491859286</v>
      </c>
      <c r="L229">
        <v>944.5131447759944</v>
      </c>
      <c r="M229">
        <v>581.1337744937181</v>
      </c>
      <c r="N229">
        <v>467.1449536864703</v>
      </c>
    </row>
    <row r="230" spans="1:14">
      <c r="A230">
        <v>228</v>
      </c>
      <c r="B230">
        <v>18.9627110335058</v>
      </c>
      <c r="C230">
        <v>1677.635691676544</v>
      </c>
      <c r="D230">
        <v>0.4341113600043185</v>
      </c>
      <c r="E230">
        <v>187.5646322002419</v>
      </c>
      <c r="F230">
        <v>21.22518032039681</v>
      </c>
      <c r="G230">
        <v>39817.55426745248</v>
      </c>
      <c r="H230">
        <v>0.2443224688282317</v>
      </c>
      <c r="I230">
        <v>0.1606290988104561</v>
      </c>
      <c r="J230">
        <v>17.95456647752018</v>
      </c>
      <c r="K230">
        <v>2.932597491859286</v>
      </c>
      <c r="L230">
        <v>944.5131447759944</v>
      </c>
      <c r="M230">
        <v>581.0709639102873</v>
      </c>
      <c r="N230">
        <v>467.4301568922385</v>
      </c>
    </row>
    <row r="231" spans="1:14">
      <c r="A231">
        <v>229</v>
      </c>
      <c r="B231">
        <v>18.99814293962302</v>
      </c>
      <c r="C231">
        <v>1678.656551685307</v>
      </c>
      <c r="D231">
        <v>0.4342056743309293</v>
      </c>
      <c r="E231">
        <v>187.6831521869944</v>
      </c>
      <c r="F231">
        <v>21.21981218080757</v>
      </c>
      <c r="G231">
        <v>39842.86761760451</v>
      </c>
      <c r="H231">
        <v>0.2443043653182682</v>
      </c>
      <c r="I231">
        <v>0.1606251125822591</v>
      </c>
      <c r="J231">
        <v>17.9537585015024</v>
      </c>
      <c r="K231">
        <v>2.932597491859286</v>
      </c>
      <c r="L231">
        <v>944.5131447759944</v>
      </c>
      <c r="M231">
        <v>581.1036687393736</v>
      </c>
      <c r="N231">
        <v>467.0408666777897</v>
      </c>
    </row>
    <row r="232" spans="1:14">
      <c r="A232">
        <v>230</v>
      </c>
      <c r="B232">
        <v>18.96089653023832</v>
      </c>
      <c r="C232">
        <v>1678.653307949774</v>
      </c>
      <c r="D232">
        <v>0.4341129683748539</v>
      </c>
      <c r="E232">
        <v>187.6608073873514</v>
      </c>
      <c r="F232">
        <v>21.21355874212761</v>
      </c>
      <c r="G232">
        <v>39821.73524363462</v>
      </c>
      <c r="H232">
        <v>0.2443967100288751</v>
      </c>
      <c r="I232">
        <v>0.1606454481019453</v>
      </c>
      <c r="J232">
        <v>17.95638450424496</v>
      </c>
      <c r="K232">
        <v>2.932597491859286</v>
      </c>
      <c r="L232">
        <v>944.5131447759944</v>
      </c>
      <c r="M232">
        <v>580.9368863615466</v>
      </c>
      <c r="N232">
        <v>467.4445373220876</v>
      </c>
    </row>
    <row r="233" spans="1:14">
      <c r="A233">
        <v>231</v>
      </c>
      <c r="B233">
        <v>18.94039973922826</v>
      </c>
      <c r="C233">
        <v>1678.649857563511</v>
      </c>
      <c r="D233">
        <v>0.4342023614987321</v>
      </c>
      <c r="E233">
        <v>187.6348171842082</v>
      </c>
      <c r="F233">
        <v>21.21294514791553</v>
      </c>
      <c r="G233">
        <v>39819.52883401786</v>
      </c>
      <c r="H233">
        <v>0.2444047285477121</v>
      </c>
      <c r="I233">
        <v>0.1606472141263854</v>
      </c>
      <c r="J233">
        <v>17.95955050785716</v>
      </c>
      <c r="K233">
        <v>2.932597491859286</v>
      </c>
      <c r="L233">
        <v>944.5131447759944</v>
      </c>
      <c r="M233">
        <v>580.9224092377023</v>
      </c>
      <c r="N233">
        <v>467.6151882557883</v>
      </c>
    </row>
    <row r="234" spans="1:14">
      <c r="A234">
        <v>232</v>
      </c>
      <c r="B234">
        <v>18.91819396549759</v>
      </c>
      <c r="C234">
        <v>1672.262947371589</v>
      </c>
      <c r="D234">
        <v>0.4335362756011331</v>
      </c>
      <c r="E234">
        <v>187.108228094765</v>
      </c>
      <c r="F234">
        <v>21.29416309918096</v>
      </c>
      <c r="G234">
        <v>39820.19402401128</v>
      </c>
      <c r="H234">
        <v>0.2443378549446888</v>
      </c>
      <c r="I234">
        <v>0.1606324868477529</v>
      </c>
      <c r="J234">
        <v>17.93950922326735</v>
      </c>
      <c r="K234">
        <v>2.932597491859286</v>
      </c>
      <c r="L234">
        <v>944.5131447759944</v>
      </c>
      <c r="M234">
        <v>581.0431713822974</v>
      </c>
      <c r="N234">
        <v>468.5772403122543</v>
      </c>
    </row>
    <row r="235" spans="1:14">
      <c r="A235">
        <v>233</v>
      </c>
      <c r="B235">
        <v>18.91425241871406</v>
      </c>
      <c r="C235">
        <v>1671.737613560565</v>
      </c>
      <c r="D235">
        <v>0.4335959390516966</v>
      </c>
      <c r="E235">
        <v>187.0627016272255</v>
      </c>
      <c r="F235">
        <v>21.30069922714538</v>
      </c>
      <c r="G235">
        <v>39819.6743182347</v>
      </c>
      <c r="H235">
        <v>0.2443082548071388</v>
      </c>
      <c r="I235">
        <v>0.160625968995754</v>
      </c>
      <c r="J235">
        <v>17.93823178525015</v>
      </c>
      <c r="K235">
        <v>2.932597491859286</v>
      </c>
      <c r="L235">
        <v>944.5131447759944</v>
      </c>
      <c r="M235">
        <v>581.0966418538205</v>
      </c>
      <c r="N235">
        <v>468.6188691610624</v>
      </c>
    </row>
    <row r="236" spans="1:14">
      <c r="A236">
        <v>234</v>
      </c>
      <c r="B236">
        <v>18.84686143025309</v>
      </c>
      <c r="C236">
        <v>1666.231688235705</v>
      </c>
      <c r="D236">
        <v>0.4333542334698322</v>
      </c>
      <c r="E236">
        <v>186.5356289480225</v>
      </c>
      <c r="F236">
        <v>21.3705469532597</v>
      </c>
      <c r="G236">
        <v>39817.87918881657</v>
      </c>
      <c r="H236">
        <v>0.2442537665585844</v>
      </c>
      <c r="I236">
        <v>0.1606139722376553</v>
      </c>
      <c r="J236">
        <v>17.92956940741461</v>
      </c>
      <c r="K236">
        <v>2.932597491859286</v>
      </c>
      <c r="L236">
        <v>944.5131447759944</v>
      </c>
      <c r="M236">
        <v>581.1950993636807</v>
      </c>
      <c r="N236">
        <v>469.6888003494226</v>
      </c>
    </row>
    <row r="237" spans="1:14">
      <c r="A237">
        <v>235</v>
      </c>
      <c r="B237">
        <v>18.94883277509931</v>
      </c>
      <c r="C237">
        <v>1674.071834777224</v>
      </c>
      <c r="D237">
        <v>0.433624368153998</v>
      </c>
      <c r="E237">
        <v>187.2947327236716</v>
      </c>
      <c r="F237">
        <v>21.27113996103775</v>
      </c>
      <c r="G237">
        <v>39820.14673667107</v>
      </c>
      <c r="H237">
        <v>0.2443674536464139</v>
      </c>
      <c r="I237">
        <v>0.1606390049086912</v>
      </c>
      <c r="J237">
        <v>17.94080587609452</v>
      </c>
      <c r="K237">
        <v>2.932597491859286</v>
      </c>
      <c r="L237">
        <v>944.5131447759944</v>
      </c>
      <c r="M237">
        <v>580.9897143973135</v>
      </c>
      <c r="N237">
        <v>468.2337537668354</v>
      </c>
    </row>
    <row r="238" spans="1:14">
      <c r="A238">
        <v>236</v>
      </c>
      <c r="B238">
        <v>18.93418830808994</v>
      </c>
      <c r="C238">
        <v>1673.992651523627</v>
      </c>
      <c r="D238">
        <v>0.4334967613971991</v>
      </c>
      <c r="E238">
        <v>187.2831719615307</v>
      </c>
      <c r="F238">
        <v>21.27069344610613</v>
      </c>
      <c r="G238">
        <v>39815.28317510278</v>
      </c>
      <c r="H238">
        <v>0.2444218144244462</v>
      </c>
      <c r="I238">
        <v>0.1606509773034671</v>
      </c>
      <c r="J238">
        <v>17.9413375743166</v>
      </c>
      <c r="K238">
        <v>2.932597491859286</v>
      </c>
      <c r="L238">
        <v>944.5131447759944</v>
      </c>
      <c r="M238">
        <v>580.8915640161983</v>
      </c>
      <c r="N238">
        <v>468.5511438316603</v>
      </c>
    </row>
    <row r="239" spans="1:14">
      <c r="A239">
        <v>237</v>
      </c>
      <c r="B239">
        <v>18.92917549232072</v>
      </c>
      <c r="C239">
        <v>1673.286764063185</v>
      </c>
      <c r="D239">
        <v>0.4334403611833473</v>
      </c>
      <c r="E239">
        <v>187.1964965892952</v>
      </c>
      <c r="F239">
        <v>21.28123141081491</v>
      </c>
      <c r="G239">
        <v>39820.51981728048</v>
      </c>
      <c r="H239">
        <v>0.2443866994055352</v>
      </c>
      <c r="I239">
        <v>0.1606432433840612</v>
      </c>
      <c r="J239">
        <v>17.94206626675792</v>
      </c>
      <c r="K239">
        <v>2.932597491859286</v>
      </c>
      <c r="L239">
        <v>944.5131447759944</v>
      </c>
      <c r="M239">
        <v>580.9549612738097</v>
      </c>
      <c r="N239">
        <v>468.4825780176675</v>
      </c>
    </row>
    <row r="240" spans="1:14">
      <c r="A240">
        <v>238</v>
      </c>
      <c r="B240">
        <v>18.99207353014589</v>
      </c>
      <c r="C240">
        <v>1677.450377743931</v>
      </c>
      <c r="D240">
        <v>0.4333735232119396</v>
      </c>
      <c r="E240">
        <v>187.613328094827</v>
      </c>
      <c r="F240">
        <v>21.22948054515177</v>
      </c>
      <c r="G240">
        <v>39824.11445146047</v>
      </c>
      <c r="H240">
        <v>0.2445230110091763</v>
      </c>
      <c r="I240">
        <v>0.1606732695121191</v>
      </c>
      <c r="J240">
        <v>17.94615918076405</v>
      </c>
      <c r="K240">
        <v>2.932597491859286</v>
      </c>
      <c r="L240">
        <v>944.5131447759944</v>
      </c>
      <c r="M240">
        <v>580.7089476129845</v>
      </c>
      <c r="N240">
        <v>467.8163237722397</v>
      </c>
    </row>
    <row r="241" spans="1:14">
      <c r="A241">
        <v>239</v>
      </c>
      <c r="B241">
        <v>18.96908797534111</v>
      </c>
      <c r="C241">
        <v>1674.5055603986</v>
      </c>
      <c r="D241">
        <v>0.4333852632127874</v>
      </c>
      <c r="E241">
        <v>187.3538320615693</v>
      </c>
      <c r="F241">
        <v>21.26614066949213</v>
      </c>
      <c r="G241">
        <v>39821.85573048268</v>
      </c>
      <c r="H241">
        <v>0.2444418495396568</v>
      </c>
      <c r="I241">
        <v>0.1606553902753225</v>
      </c>
      <c r="J241">
        <v>17.93915642214889</v>
      </c>
      <c r="K241">
        <v>2.932597491859286</v>
      </c>
      <c r="L241">
        <v>944.5131447759944</v>
      </c>
      <c r="M241">
        <v>580.8553991380803</v>
      </c>
      <c r="N241">
        <v>468.2536656017026</v>
      </c>
    </row>
    <row r="242" spans="1:14">
      <c r="A242">
        <v>240</v>
      </c>
      <c r="B242">
        <v>19.11754186652518</v>
      </c>
      <c r="C242">
        <v>1688.869202271016</v>
      </c>
      <c r="D242">
        <v>0.4334883843864206</v>
      </c>
      <c r="E242">
        <v>188.7030402562459</v>
      </c>
      <c r="F242">
        <v>21.08510919545251</v>
      </c>
      <c r="G242">
        <v>39821.2972253582</v>
      </c>
      <c r="H242">
        <v>0.244854920161943</v>
      </c>
      <c r="I242">
        <v>0.1607464275433236</v>
      </c>
      <c r="J242">
        <v>17.96405330349883</v>
      </c>
      <c r="K242">
        <v>2.932597491859286</v>
      </c>
      <c r="L242">
        <v>944.5131447759944</v>
      </c>
      <c r="M242">
        <v>580.1108849480179</v>
      </c>
      <c r="N242">
        <v>466.255643586956</v>
      </c>
    </row>
    <row r="243" spans="1:14">
      <c r="A243">
        <v>241</v>
      </c>
      <c r="B243">
        <v>19.16189909304603</v>
      </c>
      <c r="C243">
        <v>1692.711839982851</v>
      </c>
      <c r="D243">
        <v>0.4334023472182377</v>
      </c>
      <c r="E243">
        <v>189.0646483959184</v>
      </c>
      <c r="F243">
        <v>21.0377386458397</v>
      </c>
      <c r="G243">
        <v>39822.97271647119</v>
      </c>
      <c r="H243">
        <v>0.2449547612415934</v>
      </c>
      <c r="I243">
        <v>0.1607684469925252</v>
      </c>
      <c r="J243">
        <v>17.97050517774408</v>
      </c>
      <c r="K243">
        <v>2.932597491859286</v>
      </c>
      <c r="L243">
        <v>944.5131447759944</v>
      </c>
      <c r="M243">
        <v>579.9312492379752</v>
      </c>
      <c r="N243">
        <v>465.7113306903017</v>
      </c>
    </row>
    <row r="244" spans="1:14">
      <c r="A244">
        <v>242</v>
      </c>
      <c r="B244">
        <v>19.02122786010173</v>
      </c>
      <c r="C244">
        <v>1680.192241670205</v>
      </c>
      <c r="D244">
        <v>0.4333350076754254</v>
      </c>
      <c r="E244">
        <v>187.8955724540709</v>
      </c>
      <c r="F244">
        <v>21.19408399926186</v>
      </c>
      <c r="G244">
        <v>39821.58514164871</v>
      </c>
      <c r="H244">
        <v>0.2446819236209951</v>
      </c>
      <c r="I244">
        <v>0.1607082881404467</v>
      </c>
      <c r="J244">
        <v>17.94819346008857</v>
      </c>
      <c r="K244">
        <v>2.932597491859286</v>
      </c>
      <c r="L244">
        <v>944.5131447759944</v>
      </c>
      <c r="M244">
        <v>580.4224348975234</v>
      </c>
      <c r="N244">
        <v>467.7052682098094</v>
      </c>
    </row>
    <row r="245" spans="1:14">
      <c r="A245">
        <v>243</v>
      </c>
      <c r="B245">
        <v>19.03414938574346</v>
      </c>
      <c r="C245">
        <v>1679.300243105714</v>
      </c>
      <c r="D245">
        <v>0.4333670444592532</v>
      </c>
      <c r="E245">
        <v>187.8180637795503</v>
      </c>
      <c r="F245">
        <v>21.20745269596223</v>
      </c>
      <c r="G245">
        <v>39828.67506788052</v>
      </c>
      <c r="H245">
        <v>0.2446295573340339</v>
      </c>
      <c r="I245">
        <v>0.1606967468226753</v>
      </c>
      <c r="J245">
        <v>17.94576269059297</v>
      </c>
      <c r="K245">
        <v>2.932597491859286</v>
      </c>
      <c r="L245">
        <v>944.5131447759944</v>
      </c>
      <c r="M245">
        <v>580.516814523328</v>
      </c>
      <c r="N245">
        <v>467.6323572680051</v>
      </c>
    </row>
    <row r="246" spans="1:14">
      <c r="A246">
        <v>244</v>
      </c>
      <c r="B246">
        <v>18.98668555707379</v>
      </c>
      <c r="C246">
        <v>1674.942404239747</v>
      </c>
      <c r="D246">
        <v>0.4337539701744085</v>
      </c>
      <c r="E246">
        <v>187.4077295638845</v>
      </c>
      <c r="F246">
        <v>21.26406192965347</v>
      </c>
      <c r="G246">
        <v>39833.4721566292</v>
      </c>
      <c r="H246">
        <v>0.244510696694427</v>
      </c>
      <c r="I246">
        <v>0.1606705565110063</v>
      </c>
      <c r="J246">
        <v>17.93854525703277</v>
      </c>
      <c r="K246">
        <v>2.932597491859286</v>
      </c>
      <c r="L246">
        <v>944.5131447759944</v>
      </c>
      <c r="M246">
        <v>580.7311628734868</v>
      </c>
      <c r="N246">
        <v>468.1847559997389</v>
      </c>
    </row>
    <row r="247" spans="1:14">
      <c r="A247">
        <v>245</v>
      </c>
      <c r="B247">
        <v>18.99336468429979</v>
      </c>
      <c r="C247">
        <v>1677.975082281449</v>
      </c>
      <c r="D247">
        <v>0.4334965144861963</v>
      </c>
      <c r="E247">
        <v>187.6894130478669</v>
      </c>
      <c r="F247">
        <v>21.22069556438459</v>
      </c>
      <c r="G247">
        <v>39816.91090335151</v>
      </c>
      <c r="H247">
        <v>0.2446080943581907</v>
      </c>
      <c r="I247">
        <v>0.1606920169439224</v>
      </c>
      <c r="J247">
        <v>17.94433568721241</v>
      </c>
      <c r="K247">
        <v>2.932597491859286</v>
      </c>
      <c r="L247">
        <v>944.5131447759944</v>
      </c>
      <c r="M247">
        <v>580.5555070060577</v>
      </c>
      <c r="N247">
        <v>468.0560701133664</v>
      </c>
    </row>
    <row r="248" spans="1:14">
      <c r="A248">
        <v>246</v>
      </c>
      <c r="B248">
        <v>19.0954438649694</v>
      </c>
      <c r="C248">
        <v>1684.090098965765</v>
      </c>
      <c r="D248">
        <v>0.4337074889156755</v>
      </c>
      <c r="E248">
        <v>188.2704310374507</v>
      </c>
      <c r="F248">
        <v>21.14347235952574</v>
      </c>
      <c r="G248">
        <v>39816.33904878317</v>
      </c>
      <c r="H248">
        <v>0.2447681863071975</v>
      </c>
      <c r="I248">
        <v>0.160727303665966</v>
      </c>
      <c r="J248">
        <v>17.95368174019427</v>
      </c>
      <c r="K248">
        <v>2.932597491859286</v>
      </c>
      <c r="L248">
        <v>944.5131447759944</v>
      </c>
      <c r="M248">
        <v>580.2670379095181</v>
      </c>
      <c r="N248">
        <v>466.8868236253931</v>
      </c>
    </row>
    <row r="249" spans="1:14">
      <c r="A249">
        <v>247</v>
      </c>
      <c r="B249">
        <v>19.02268504773408</v>
      </c>
      <c r="C249">
        <v>1680.177164688603</v>
      </c>
      <c r="D249">
        <v>0.4333064013377525</v>
      </c>
      <c r="E249">
        <v>187.8927647893749</v>
      </c>
      <c r="F249">
        <v>21.19602141654906</v>
      </c>
      <c r="G249">
        <v>39827.45646458853</v>
      </c>
      <c r="H249">
        <v>0.2446489973623781</v>
      </c>
      <c r="I249">
        <v>0.1607010311346946</v>
      </c>
      <c r="J249">
        <v>17.94837797335208</v>
      </c>
      <c r="K249">
        <v>2.932597491859286</v>
      </c>
      <c r="L249">
        <v>944.5131447759944</v>
      </c>
      <c r="M249">
        <v>580.4817738452274</v>
      </c>
      <c r="N249">
        <v>467.6687184886402</v>
      </c>
    </row>
    <row r="250" spans="1:14">
      <c r="A250">
        <v>248</v>
      </c>
      <c r="B250">
        <v>18.97098854345616</v>
      </c>
      <c r="C250">
        <v>1679.042518350266</v>
      </c>
      <c r="D250">
        <v>0.4326708214873226</v>
      </c>
      <c r="E250">
        <v>187.7577814964583</v>
      </c>
      <c r="F250">
        <v>21.20508668247742</v>
      </c>
      <c r="G250">
        <v>39809.79842228108</v>
      </c>
      <c r="H250">
        <v>0.2447168839976798</v>
      </c>
      <c r="I250">
        <v>0.1607159941796631</v>
      </c>
      <c r="J250">
        <v>17.94944292268886</v>
      </c>
      <c r="K250">
        <v>2.932597491859286</v>
      </c>
      <c r="L250">
        <v>944.5131447759944</v>
      </c>
      <c r="M250">
        <v>580.3594448034786</v>
      </c>
      <c r="N250">
        <v>468.2818458204008</v>
      </c>
    </row>
    <row r="251" spans="1:14">
      <c r="A251">
        <v>249</v>
      </c>
      <c r="B251">
        <v>19.0018054654921</v>
      </c>
      <c r="C251">
        <v>1679.825810902478</v>
      </c>
      <c r="D251">
        <v>0.4332890479721228</v>
      </c>
      <c r="E251">
        <v>187.8448956397555</v>
      </c>
      <c r="F251">
        <v>21.19489124189133</v>
      </c>
      <c r="G251">
        <v>39808.76486671579</v>
      </c>
      <c r="H251">
        <v>0.2446655746518562</v>
      </c>
      <c r="I251">
        <v>0.1607046847175638</v>
      </c>
      <c r="J251">
        <v>17.94946904194991</v>
      </c>
      <c r="K251">
        <v>2.932597491859286</v>
      </c>
      <c r="L251">
        <v>944.5131447759944</v>
      </c>
      <c r="M251">
        <v>580.4518969561689</v>
      </c>
      <c r="N251">
        <v>467.8462173711658</v>
      </c>
    </row>
    <row r="252" spans="1:14">
      <c r="A252">
        <v>250</v>
      </c>
      <c r="B252">
        <v>19.01198938999301</v>
      </c>
      <c r="C252">
        <v>1681.684065711305</v>
      </c>
      <c r="D252">
        <v>0.4333584568683999</v>
      </c>
      <c r="E252">
        <v>188.0056418079297</v>
      </c>
      <c r="F252">
        <v>21.175166114388</v>
      </c>
      <c r="G252">
        <v>39821.19301862841</v>
      </c>
      <c r="H252">
        <v>0.2448326214798696</v>
      </c>
      <c r="I252">
        <v>0.160741510495244</v>
      </c>
      <c r="J252">
        <v>17.95437300477255</v>
      </c>
      <c r="K252">
        <v>2.932597491859286</v>
      </c>
      <c r="L252">
        <v>944.5131447759944</v>
      </c>
      <c r="M252">
        <v>580.1510219267388</v>
      </c>
      <c r="N252">
        <v>467.9076518448999</v>
      </c>
    </row>
    <row r="253" spans="1:14">
      <c r="A253">
        <v>251</v>
      </c>
      <c r="B253">
        <v>19.00584606174292</v>
      </c>
      <c r="C253">
        <v>1680.484141937591</v>
      </c>
      <c r="D253">
        <v>0.4333499304025629</v>
      </c>
      <c r="E253">
        <v>187.8908528992612</v>
      </c>
      <c r="F253">
        <v>21.19149731786308</v>
      </c>
      <c r="G253">
        <v>39825.26450507971</v>
      </c>
      <c r="H253">
        <v>0.2447678450897611</v>
      </c>
      <c r="I253">
        <v>0.1607272284400971</v>
      </c>
      <c r="J253">
        <v>17.95239048142669</v>
      </c>
      <c r="K253">
        <v>2.932597491859286</v>
      </c>
      <c r="L253">
        <v>944.5131447759944</v>
      </c>
      <c r="M253">
        <v>580.2676524105975</v>
      </c>
      <c r="N253">
        <v>467.9104889181323</v>
      </c>
    </row>
    <row r="254" spans="1:14">
      <c r="A254">
        <v>252</v>
      </c>
      <c r="B254">
        <v>19.05296382317016</v>
      </c>
      <c r="C254">
        <v>1682.45940170804</v>
      </c>
      <c r="D254">
        <v>0.4332723199777098</v>
      </c>
      <c r="E254">
        <v>188.1009594364261</v>
      </c>
      <c r="F254">
        <v>21.16867875578148</v>
      </c>
      <c r="G254">
        <v>39832.19932071953</v>
      </c>
      <c r="H254">
        <v>0.2448189220792912</v>
      </c>
      <c r="I254">
        <v>0.1607384898089836</v>
      </c>
      <c r="J254">
        <v>17.95279381797853</v>
      </c>
      <c r="K254">
        <v>2.932597491859286</v>
      </c>
      <c r="L254">
        <v>944.5131447759944</v>
      </c>
      <c r="M254">
        <v>580.1756834969374</v>
      </c>
      <c r="N254">
        <v>467.4728056404431</v>
      </c>
    </row>
    <row r="255" spans="1:14">
      <c r="A255">
        <v>253</v>
      </c>
      <c r="B255">
        <v>19.04604700359934</v>
      </c>
      <c r="C255">
        <v>1684.058576355609</v>
      </c>
      <c r="D255">
        <v>0.433497065832629</v>
      </c>
      <c r="E255">
        <v>188.2246226793355</v>
      </c>
      <c r="F255">
        <v>21.14689042940999</v>
      </c>
      <c r="G255">
        <v>39826.5185137164</v>
      </c>
      <c r="H255">
        <v>0.2448158274018901</v>
      </c>
      <c r="I255">
        <v>0.1607378074552918</v>
      </c>
      <c r="J255">
        <v>17.95886652924451</v>
      </c>
      <c r="K255">
        <v>2.932597491859286</v>
      </c>
      <c r="L255">
        <v>944.5131447759944</v>
      </c>
      <c r="M255">
        <v>580.1812548359584</v>
      </c>
      <c r="N255">
        <v>467.2704139381979</v>
      </c>
    </row>
    <row r="256" spans="1:14">
      <c r="A256">
        <v>254</v>
      </c>
      <c r="B256">
        <v>19.04137812267589</v>
      </c>
      <c r="C256">
        <v>1686.051296755209</v>
      </c>
      <c r="D256">
        <v>0.4338799554255068</v>
      </c>
      <c r="E256">
        <v>188.3674588117089</v>
      </c>
      <c r="F256">
        <v>21.12198742279661</v>
      </c>
      <c r="G256">
        <v>39826.8227004228</v>
      </c>
      <c r="H256">
        <v>0.2448518035291328</v>
      </c>
      <c r="I256">
        <v>0.1607457402815388</v>
      </c>
      <c r="J256">
        <v>17.96747291303551</v>
      </c>
      <c r="K256">
        <v>2.932597491859286</v>
      </c>
      <c r="L256">
        <v>944.5131447759944</v>
      </c>
      <c r="M256">
        <v>580.1164944269268</v>
      </c>
      <c r="N256">
        <v>466.9832669147758</v>
      </c>
    </row>
    <row r="257" spans="1:14">
      <c r="A257">
        <v>255</v>
      </c>
      <c r="B257">
        <v>19.0307243802285</v>
      </c>
      <c r="C257">
        <v>1682.099988319827</v>
      </c>
      <c r="D257">
        <v>0.4333698778912606</v>
      </c>
      <c r="E257">
        <v>188.0510210540396</v>
      </c>
      <c r="F257">
        <v>21.17123797851934</v>
      </c>
      <c r="G257">
        <v>39825.59244468321</v>
      </c>
      <c r="H257">
        <v>0.2448097959316126</v>
      </c>
      <c r="I257">
        <v>0.1607364775767522</v>
      </c>
      <c r="J257">
        <v>17.95420960569714</v>
      </c>
      <c r="K257">
        <v>2.932597491859286</v>
      </c>
      <c r="L257">
        <v>944.5131447759944</v>
      </c>
      <c r="M257">
        <v>580.1921136152148</v>
      </c>
      <c r="N257">
        <v>467.6619813308569</v>
      </c>
    </row>
    <row r="258" spans="1:14">
      <c r="A258">
        <v>256</v>
      </c>
      <c r="B258">
        <v>19.05635997958993</v>
      </c>
      <c r="C258">
        <v>1683.125463660088</v>
      </c>
      <c r="D258">
        <v>0.4334903655560947</v>
      </c>
      <c r="E258">
        <v>188.1730420570385</v>
      </c>
      <c r="F258">
        <v>21.15825708488502</v>
      </c>
      <c r="G258">
        <v>39825.31666438882</v>
      </c>
      <c r="H258">
        <v>0.2448476831388139</v>
      </c>
      <c r="I258">
        <v>0.1607448316858893</v>
      </c>
      <c r="J258">
        <v>17.95306310947726</v>
      </c>
      <c r="K258">
        <v>2.932597491859286</v>
      </c>
      <c r="L258">
        <v>944.5131447759944</v>
      </c>
      <c r="M258">
        <v>580.1239107054157</v>
      </c>
      <c r="N258">
        <v>467.426675046476</v>
      </c>
    </row>
    <row r="259" spans="1:14">
      <c r="A259">
        <v>257</v>
      </c>
      <c r="B259">
        <v>19.09495653658085</v>
      </c>
      <c r="C259">
        <v>1685.793894955677</v>
      </c>
      <c r="D259">
        <v>0.4334010110634074</v>
      </c>
      <c r="E259">
        <v>188.4320139052473</v>
      </c>
      <c r="F259">
        <v>21.12536134927884</v>
      </c>
      <c r="G259">
        <v>39827.32451460967</v>
      </c>
      <c r="H259">
        <v>0.244943593590806</v>
      </c>
      <c r="I259">
        <v>0.1607659837271147</v>
      </c>
      <c r="J259">
        <v>17.95654898517113</v>
      </c>
      <c r="K259">
        <v>2.932597491859286</v>
      </c>
      <c r="L259">
        <v>944.5131447759944</v>
      </c>
      <c r="M259">
        <v>579.9513361442628</v>
      </c>
      <c r="N259">
        <v>467.0456845358083</v>
      </c>
    </row>
    <row r="260" spans="1:14">
      <c r="A260">
        <v>258</v>
      </c>
      <c r="B260">
        <v>19.07727667950216</v>
      </c>
      <c r="C260">
        <v>1685.032677142512</v>
      </c>
      <c r="D260">
        <v>0.433286211806551</v>
      </c>
      <c r="E260">
        <v>188.3369558588618</v>
      </c>
      <c r="F260">
        <v>21.13449213902436</v>
      </c>
      <c r="G260">
        <v>39825.93387005111</v>
      </c>
      <c r="H260">
        <v>0.2449624760271208</v>
      </c>
      <c r="I260">
        <v>0.1607701486978345</v>
      </c>
      <c r="J260">
        <v>17.9577832643919</v>
      </c>
      <c r="K260">
        <v>2.932597491859286</v>
      </c>
      <c r="L260">
        <v>944.5131447759944</v>
      </c>
      <c r="M260">
        <v>579.917373792165</v>
      </c>
      <c r="N260">
        <v>467.2912881386549</v>
      </c>
    </row>
    <row r="261" spans="1:14">
      <c r="A261">
        <v>259</v>
      </c>
      <c r="B261">
        <v>19.1184238431372</v>
      </c>
      <c r="C261">
        <v>1688.643366314086</v>
      </c>
      <c r="D261">
        <v>0.4335472790221638</v>
      </c>
      <c r="E261">
        <v>188.7011984027373</v>
      </c>
      <c r="F261">
        <v>21.08865257154985</v>
      </c>
      <c r="G261">
        <v>39823.74067081622</v>
      </c>
      <c r="H261">
        <v>0.2450082768762597</v>
      </c>
      <c r="I261">
        <v>0.1607802520506527</v>
      </c>
      <c r="J261">
        <v>17.96152798887925</v>
      </c>
      <c r="K261">
        <v>2.932597491859286</v>
      </c>
      <c r="L261">
        <v>944.5131447759944</v>
      </c>
      <c r="M261">
        <v>579.8350136900906</v>
      </c>
      <c r="N261">
        <v>466.6782168063261</v>
      </c>
    </row>
    <row r="262" spans="1:14">
      <c r="A262">
        <v>260</v>
      </c>
      <c r="B262">
        <v>18.98034724290629</v>
      </c>
      <c r="C262">
        <v>1674.227393730584</v>
      </c>
      <c r="D262">
        <v>0.4334810730262913</v>
      </c>
      <c r="E262">
        <v>187.3719300427222</v>
      </c>
      <c r="F262">
        <v>21.26927056734902</v>
      </c>
      <c r="G262">
        <v>39820.50498896265</v>
      </c>
      <c r="H262">
        <v>0.2446661140390571</v>
      </c>
      <c r="I262">
        <v>0.1607048035995828</v>
      </c>
      <c r="J262">
        <v>17.93370561544607</v>
      </c>
      <c r="K262">
        <v>2.932597491859286</v>
      </c>
      <c r="L262">
        <v>944.5131447759944</v>
      </c>
      <c r="M262">
        <v>580.4509248875019</v>
      </c>
      <c r="N262">
        <v>468.8571073869112</v>
      </c>
    </row>
    <row r="263" spans="1:14">
      <c r="A263">
        <v>261</v>
      </c>
      <c r="B263">
        <v>19.10095283433193</v>
      </c>
      <c r="C263">
        <v>1686.859580542181</v>
      </c>
      <c r="D263">
        <v>0.4334086117079424</v>
      </c>
      <c r="E263">
        <v>188.5264692690578</v>
      </c>
      <c r="F263">
        <v>21.11204491448706</v>
      </c>
      <c r="G263">
        <v>39827.42458959459</v>
      </c>
      <c r="H263">
        <v>0.2449512410934716</v>
      </c>
      <c r="I263">
        <v>0.1607676705401502</v>
      </c>
      <c r="J263">
        <v>17.95913160830875</v>
      </c>
      <c r="K263">
        <v>2.932597491859286</v>
      </c>
      <c r="L263">
        <v>944.5131447759944</v>
      </c>
      <c r="M263">
        <v>579.9375806528103</v>
      </c>
      <c r="N263">
        <v>466.9065162018599</v>
      </c>
    </row>
    <row r="264" spans="1:14">
      <c r="A264">
        <v>262</v>
      </c>
      <c r="B264">
        <v>18.99200195957023</v>
      </c>
      <c r="C264">
        <v>1678.200826286308</v>
      </c>
      <c r="D264">
        <v>0.4334743413447626</v>
      </c>
      <c r="E264">
        <v>187.676977843784</v>
      </c>
      <c r="F264">
        <v>21.21853500394427</v>
      </c>
      <c r="G264">
        <v>39819.2400843244</v>
      </c>
      <c r="H264">
        <v>0.2447442271153752</v>
      </c>
      <c r="I264">
        <v>0.1607220217164881</v>
      </c>
      <c r="J264">
        <v>17.94832337332485</v>
      </c>
      <c r="K264">
        <v>2.932597491859286</v>
      </c>
      <c r="L264">
        <v>944.5131447759944</v>
      </c>
      <c r="M264">
        <v>580.310189700843</v>
      </c>
      <c r="N264">
        <v>468.2260736400921</v>
      </c>
    </row>
    <row r="265" spans="1:14">
      <c r="A265">
        <v>263</v>
      </c>
      <c r="B265">
        <v>19.0069649601968</v>
      </c>
      <c r="C265">
        <v>1680.6135896327</v>
      </c>
      <c r="D265">
        <v>0.4332951819668389</v>
      </c>
      <c r="E265">
        <v>187.897668530522</v>
      </c>
      <c r="F265">
        <v>21.18567356040311</v>
      </c>
      <c r="G265">
        <v>39811.17591418726</v>
      </c>
      <c r="H265">
        <v>0.2448212229491926</v>
      </c>
      <c r="I265">
        <v>0.1607389971376512</v>
      </c>
      <c r="J265">
        <v>17.95319026577209</v>
      </c>
      <c r="K265">
        <v>2.932597491859286</v>
      </c>
      <c r="L265">
        <v>944.5131447759944</v>
      </c>
      <c r="M265">
        <v>580.171541324066</v>
      </c>
      <c r="N265">
        <v>468.0425088368336</v>
      </c>
    </row>
    <row r="266" spans="1:14">
      <c r="A266">
        <v>264</v>
      </c>
      <c r="B266">
        <v>18.9418789808942</v>
      </c>
      <c r="C266">
        <v>1674.119141487724</v>
      </c>
      <c r="D266">
        <v>0.4332087618571152</v>
      </c>
      <c r="E266">
        <v>187.2841308543979</v>
      </c>
      <c r="F266">
        <v>21.27544438593383</v>
      </c>
      <c r="G266">
        <v>39836.57151221466</v>
      </c>
      <c r="H266">
        <v>0.2446467599804021</v>
      </c>
      <c r="I266">
        <v>0.1607005380352881</v>
      </c>
      <c r="J266">
        <v>17.94234255220204</v>
      </c>
      <c r="K266">
        <v>2.932597491859286</v>
      </c>
      <c r="L266">
        <v>944.5131447759944</v>
      </c>
      <c r="M266">
        <v>580.4858064909297</v>
      </c>
      <c r="N266">
        <v>468.94154488896</v>
      </c>
    </row>
    <row r="267" spans="1:14">
      <c r="A267">
        <v>265</v>
      </c>
      <c r="B267">
        <v>18.95949737894464</v>
      </c>
      <c r="C267">
        <v>1677.278723230865</v>
      </c>
      <c r="D267">
        <v>0.4331023140981554</v>
      </c>
      <c r="E267">
        <v>187.5764252679149</v>
      </c>
      <c r="F267">
        <v>21.22837089610008</v>
      </c>
      <c r="G267">
        <v>39813.10379767989</v>
      </c>
      <c r="H267">
        <v>0.2447532194477863</v>
      </c>
      <c r="I267">
        <v>0.1607240040905658</v>
      </c>
      <c r="J267">
        <v>17.94824395326926</v>
      </c>
      <c r="K267">
        <v>2.932597491859286</v>
      </c>
      <c r="L267">
        <v>944.5131447759944</v>
      </c>
      <c r="M267">
        <v>580.2939931946039</v>
      </c>
      <c r="N267">
        <v>468.5779606451208</v>
      </c>
    </row>
    <row r="268" spans="1:14">
      <c r="A268">
        <v>266</v>
      </c>
      <c r="B268">
        <v>18.91472044374926</v>
      </c>
      <c r="C268">
        <v>1675.694135701938</v>
      </c>
      <c r="D268">
        <v>0.4330142532906012</v>
      </c>
      <c r="E268">
        <v>187.4012521162773</v>
      </c>
      <c r="F268">
        <v>21.2424502351363</v>
      </c>
      <c r="G268">
        <v>39793.01270583219</v>
      </c>
      <c r="H268">
        <v>0.2447165903829752</v>
      </c>
      <c r="I268">
        <v>0.1607159294574512</v>
      </c>
      <c r="J268">
        <v>17.94864927043476</v>
      </c>
      <c r="K268">
        <v>2.932597491859286</v>
      </c>
      <c r="L268">
        <v>944.5131447759944</v>
      </c>
      <c r="M268">
        <v>580.3599737627445</v>
      </c>
      <c r="N268">
        <v>469.0272488761893</v>
      </c>
    </row>
    <row r="269" spans="1:14">
      <c r="A269">
        <v>267</v>
      </c>
      <c r="B269">
        <v>18.96260288132035</v>
      </c>
      <c r="C269">
        <v>1678.447482926409</v>
      </c>
      <c r="D269">
        <v>0.4330142791821613</v>
      </c>
      <c r="E269">
        <v>187.6799743238921</v>
      </c>
      <c r="F269">
        <v>21.21427728239752</v>
      </c>
      <c r="G269">
        <v>39815.41474540195</v>
      </c>
      <c r="H269">
        <v>0.244775009228117</v>
      </c>
      <c r="I269">
        <v>0.1607288078831875</v>
      </c>
      <c r="J269">
        <v>17.95110801256612</v>
      </c>
      <c r="K269">
        <v>2.932597491859286</v>
      </c>
      <c r="L269">
        <v>944.5131447759944</v>
      </c>
      <c r="M269">
        <v>580.2547507616284</v>
      </c>
      <c r="N269">
        <v>468.4632923028059</v>
      </c>
    </row>
    <row r="270" spans="1:14">
      <c r="A270">
        <v>268</v>
      </c>
      <c r="B270">
        <v>18.83973889832781</v>
      </c>
      <c r="C270">
        <v>1666.665810408384</v>
      </c>
      <c r="D270">
        <v>0.4329391430521826</v>
      </c>
      <c r="E270">
        <v>186.5792941177827</v>
      </c>
      <c r="F270">
        <v>21.36505922129596</v>
      </c>
      <c r="G270">
        <v>39818.14161488463</v>
      </c>
      <c r="H270">
        <v>0.2445258478626782</v>
      </c>
      <c r="I270">
        <v>0.1606738945201169</v>
      </c>
      <c r="J270">
        <v>17.92993023115347</v>
      </c>
      <c r="K270">
        <v>2.932597491859286</v>
      </c>
      <c r="L270">
        <v>944.5131447759944</v>
      </c>
      <c r="M270">
        <v>580.7038301413701</v>
      </c>
      <c r="N270">
        <v>470.4247897382273</v>
      </c>
    </row>
    <row r="271" spans="1:14">
      <c r="A271">
        <v>269</v>
      </c>
      <c r="B271">
        <v>18.92225601834447</v>
      </c>
      <c r="C271">
        <v>1675.032333699177</v>
      </c>
      <c r="D271">
        <v>0.4331607352814046</v>
      </c>
      <c r="E271">
        <v>187.3656888075283</v>
      </c>
      <c r="F271">
        <v>21.25461000406205</v>
      </c>
      <c r="G271">
        <v>39805.63212585577</v>
      </c>
      <c r="H271">
        <v>0.244690530249148</v>
      </c>
      <c r="I271">
        <v>0.1607101851635199</v>
      </c>
      <c r="J271">
        <v>17.94453537385838</v>
      </c>
      <c r="K271">
        <v>2.932597491859286</v>
      </c>
      <c r="L271">
        <v>944.5131447759944</v>
      </c>
      <c r="M271">
        <v>580.4069264431999</v>
      </c>
      <c r="N271">
        <v>469.0140341319729</v>
      </c>
    </row>
    <row r="272" spans="1:14">
      <c r="A272">
        <v>270</v>
      </c>
      <c r="B272">
        <v>19.0607391608577</v>
      </c>
      <c r="C272">
        <v>1684.890177783862</v>
      </c>
      <c r="D272">
        <v>0.4336155214733818</v>
      </c>
      <c r="E272">
        <v>188.3031626382098</v>
      </c>
      <c r="F272">
        <v>21.13195519412898</v>
      </c>
      <c r="G272">
        <v>39811.36161982908</v>
      </c>
      <c r="H272">
        <v>0.2449237285784407</v>
      </c>
      <c r="I272">
        <v>0.1607616022559582</v>
      </c>
      <c r="J272">
        <v>17.96013465426335</v>
      </c>
      <c r="K272">
        <v>2.932597491859286</v>
      </c>
      <c r="L272">
        <v>944.5131447759944</v>
      </c>
      <c r="M272">
        <v>579.9870705297394</v>
      </c>
      <c r="N272">
        <v>467.2459855738091</v>
      </c>
    </row>
    <row r="273" spans="1:14">
      <c r="A273">
        <v>271</v>
      </c>
      <c r="B273">
        <v>19.06061474432808</v>
      </c>
      <c r="C273">
        <v>1682.97300419746</v>
      </c>
      <c r="D273">
        <v>0.4334036355613337</v>
      </c>
      <c r="E273">
        <v>188.1520888604657</v>
      </c>
      <c r="F273">
        <v>21.15603652866402</v>
      </c>
      <c r="G273">
        <v>39811.3908390297</v>
      </c>
      <c r="H273">
        <v>0.2448867101688219</v>
      </c>
      <c r="I273">
        <v>0.1607534380230279</v>
      </c>
      <c r="J273">
        <v>17.95341499014474</v>
      </c>
      <c r="K273">
        <v>2.932597491859286</v>
      </c>
      <c r="L273">
        <v>944.5131447759944</v>
      </c>
      <c r="M273">
        <v>580.0536744851696</v>
      </c>
      <c r="N273">
        <v>467.5182939341556</v>
      </c>
    </row>
    <row r="274" spans="1:14">
      <c r="A274">
        <v>272</v>
      </c>
      <c r="B274">
        <v>19.08335056844347</v>
      </c>
      <c r="C274">
        <v>1683.639425579183</v>
      </c>
      <c r="D274">
        <v>0.4338048040555138</v>
      </c>
      <c r="E274">
        <v>188.1989784240006</v>
      </c>
      <c r="F274">
        <v>21.14994714292766</v>
      </c>
      <c r="G274">
        <v>39819.08384941353</v>
      </c>
      <c r="H274">
        <v>0.2447606533318237</v>
      </c>
      <c r="I274">
        <v>0.1607256429387362</v>
      </c>
      <c r="J274">
        <v>17.9561617256287</v>
      </c>
      <c r="K274">
        <v>2.932597491859286</v>
      </c>
      <c r="L274">
        <v>944.5131447759944</v>
      </c>
      <c r="M274">
        <v>580.2806044373119</v>
      </c>
      <c r="N274">
        <v>466.8342805372083</v>
      </c>
    </row>
    <row r="275" spans="1:14">
      <c r="A275">
        <v>273</v>
      </c>
      <c r="B275">
        <v>19.05000789675872</v>
      </c>
      <c r="C275">
        <v>1684.730742689255</v>
      </c>
      <c r="D275">
        <v>0.4336760913734962</v>
      </c>
      <c r="E275">
        <v>188.2803562119139</v>
      </c>
      <c r="F275">
        <v>21.13276119300452</v>
      </c>
      <c r="G275">
        <v>39807.33905144624</v>
      </c>
      <c r="H275">
        <v>0.2449261927094035</v>
      </c>
      <c r="I275">
        <v>0.1607621457373265</v>
      </c>
      <c r="J275">
        <v>17.96088858161485</v>
      </c>
      <c r="K275">
        <v>2.932597491859286</v>
      </c>
      <c r="L275">
        <v>944.5131447759944</v>
      </c>
      <c r="M275">
        <v>579.9826376372512</v>
      </c>
      <c r="N275">
        <v>467.3701187807399</v>
      </c>
    </row>
    <row r="276" spans="1:14">
      <c r="A276">
        <v>274</v>
      </c>
      <c r="B276">
        <v>19.09619396944496</v>
      </c>
      <c r="C276">
        <v>1687.893584497429</v>
      </c>
      <c r="D276">
        <v>0.433904175401169</v>
      </c>
      <c r="E276">
        <v>188.5620452516403</v>
      </c>
      <c r="F276">
        <v>21.0958160077754</v>
      </c>
      <c r="G276">
        <v>39816.29913044043</v>
      </c>
      <c r="H276">
        <v>0.2449082475677704</v>
      </c>
      <c r="I276">
        <v>0.1607581878935195</v>
      </c>
      <c r="J276">
        <v>17.96793100026269</v>
      </c>
      <c r="K276">
        <v>2.932597491859286</v>
      </c>
      <c r="L276">
        <v>944.5131447759944</v>
      </c>
      <c r="M276">
        <v>580.0149220861834</v>
      </c>
      <c r="N276">
        <v>466.4961286364513</v>
      </c>
    </row>
    <row r="277" spans="1:14">
      <c r="A277">
        <v>275</v>
      </c>
      <c r="B277">
        <v>19.03319041349233</v>
      </c>
      <c r="C277">
        <v>1681.463671195388</v>
      </c>
      <c r="D277">
        <v>0.4334463302641036</v>
      </c>
      <c r="E277">
        <v>187.99006669094</v>
      </c>
      <c r="F277">
        <v>21.17490021915357</v>
      </c>
      <c r="G277">
        <v>39810.96505130387</v>
      </c>
      <c r="H277">
        <v>0.2448770609233143</v>
      </c>
      <c r="I277">
        <v>0.1607513100627884</v>
      </c>
      <c r="J277">
        <v>17.95303591840787</v>
      </c>
      <c r="K277">
        <v>2.932597491859286</v>
      </c>
      <c r="L277">
        <v>944.5131447759944</v>
      </c>
      <c r="M277">
        <v>580.0710383016304</v>
      </c>
      <c r="N277">
        <v>467.8097120590946</v>
      </c>
    </row>
    <row r="278" spans="1:14">
      <c r="A278">
        <v>276</v>
      </c>
      <c r="B278">
        <v>19.01339710754536</v>
      </c>
      <c r="C278">
        <v>1677.690951471487</v>
      </c>
      <c r="D278">
        <v>0.4340526515834817</v>
      </c>
      <c r="E278">
        <v>187.6605251629445</v>
      </c>
      <c r="F278">
        <v>21.22147568322115</v>
      </c>
      <c r="G278">
        <v>39807.46959314052</v>
      </c>
      <c r="H278">
        <v>0.2447663028058143</v>
      </c>
      <c r="I278">
        <v>0.1607268884241978</v>
      </c>
      <c r="J278">
        <v>17.94401139322801</v>
      </c>
      <c r="K278">
        <v>2.932597491859286</v>
      </c>
      <c r="L278">
        <v>944.5131447759944</v>
      </c>
      <c r="M278">
        <v>580.2704299394653</v>
      </c>
      <c r="N278">
        <v>468.2390133829655</v>
      </c>
    </row>
    <row r="279" spans="1:14">
      <c r="A279">
        <v>277</v>
      </c>
      <c r="B279">
        <v>19.04312087301752</v>
      </c>
      <c r="C279">
        <v>1681.092434362215</v>
      </c>
      <c r="D279">
        <v>0.4335485417964076</v>
      </c>
      <c r="E279">
        <v>187.9559593582021</v>
      </c>
      <c r="F279">
        <v>21.18104230687577</v>
      </c>
      <c r="G279">
        <v>39815.89407990561</v>
      </c>
      <c r="H279">
        <v>0.2448440046762676</v>
      </c>
      <c r="I279">
        <v>0.1607440205492109</v>
      </c>
      <c r="J279">
        <v>17.95217217589835</v>
      </c>
      <c r="K279">
        <v>2.932597491859286</v>
      </c>
      <c r="L279">
        <v>944.5131447759944</v>
      </c>
      <c r="M279">
        <v>580.1305317366747</v>
      </c>
      <c r="N279">
        <v>467.6781178801084</v>
      </c>
    </row>
    <row r="280" spans="1:14">
      <c r="A280">
        <v>278</v>
      </c>
      <c r="B280">
        <v>19.05149404672944</v>
      </c>
      <c r="C280">
        <v>1684.692364480238</v>
      </c>
      <c r="D280">
        <v>0.4331472598460662</v>
      </c>
      <c r="E280">
        <v>188.2791986885185</v>
      </c>
      <c r="F280">
        <v>21.13334029292508</v>
      </c>
      <c r="G280">
        <v>39807.66818682277</v>
      </c>
      <c r="H280">
        <v>0.244943005976227</v>
      </c>
      <c r="I280">
        <v>0.1607658541181544</v>
      </c>
      <c r="J280">
        <v>17.96008852725202</v>
      </c>
      <c r="K280">
        <v>2.932597491859286</v>
      </c>
      <c r="L280">
        <v>944.5131447759944</v>
      </c>
      <c r="M280">
        <v>579.9523931109737</v>
      </c>
      <c r="N280">
        <v>467.4158140471158</v>
      </c>
    </row>
    <row r="281" spans="1:14">
      <c r="A281">
        <v>279</v>
      </c>
      <c r="B281">
        <v>19.0949485915356</v>
      </c>
      <c r="C281">
        <v>1686.188262919673</v>
      </c>
      <c r="D281">
        <v>0.4335608064000349</v>
      </c>
      <c r="E281">
        <v>188.4268624986399</v>
      </c>
      <c r="F281">
        <v>21.11780907450862</v>
      </c>
      <c r="G281">
        <v>39818.5177319459</v>
      </c>
      <c r="H281">
        <v>0.2449841452436613</v>
      </c>
      <c r="I281">
        <v>0.1607749286219163</v>
      </c>
      <c r="J281">
        <v>17.96183422647851</v>
      </c>
      <c r="K281">
        <v>2.932597491859286</v>
      </c>
      <c r="L281">
        <v>944.5131447759944</v>
      </c>
      <c r="M281">
        <v>579.8784045005323</v>
      </c>
      <c r="N281">
        <v>466.9648130975868</v>
      </c>
    </row>
    <row r="282" spans="1:14">
      <c r="A282">
        <v>280</v>
      </c>
      <c r="B282">
        <v>19.05131509167981</v>
      </c>
      <c r="C282">
        <v>1679.143593202697</v>
      </c>
      <c r="D282">
        <v>0.4332633926457321</v>
      </c>
      <c r="E282">
        <v>187.8003389252235</v>
      </c>
      <c r="F282">
        <v>21.20560989491005</v>
      </c>
      <c r="G282">
        <v>39815.84212190377</v>
      </c>
      <c r="H282">
        <v>0.244796752898316</v>
      </c>
      <c r="I282">
        <v>0.1607336017934935</v>
      </c>
      <c r="J282">
        <v>17.94540005047766</v>
      </c>
      <c r="K282">
        <v>2.932597491859286</v>
      </c>
      <c r="L282">
        <v>944.5131447759944</v>
      </c>
      <c r="M282">
        <v>580.2155972253528</v>
      </c>
      <c r="N282">
        <v>467.9080480770776</v>
      </c>
    </row>
    <row r="283" spans="1:14">
      <c r="A283">
        <v>281</v>
      </c>
      <c r="B283">
        <v>19.06654681554503</v>
      </c>
      <c r="C283">
        <v>1683.071139031387</v>
      </c>
      <c r="D283">
        <v>0.4333399798415115</v>
      </c>
      <c r="E283">
        <v>188.1449915484501</v>
      </c>
      <c r="F283">
        <v>21.15617525704823</v>
      </c>
      <c r="G283">
        <v>39816.01010677156</v>
      </c>
      <c r="H283">
        <v>0.2449457831871559</v>
      </c>
      <c r="I283">
        <v>0.1607664666837748</v>
      </c>
      <c r="J283">
        <v>17.95503552397959</v>
      </c>
      <c r="K283">
        <v>2.932597491859286</v>
      </c>
      <c r="L283">
        <v>944.5131447759944</v>
      </c>
      <c r="M283">
        <v>579.9473976640431</v>
      </c>
      <c r="N283">
        <v>467.5031825243411</v>
      </c>
    </row>
    <row r="284" spans="1:14">
      <c r="A284">
        <v>282</v>
      </c>
      <c r="B284">
        <v>19.13731701566279</v>
      </c>
      <c r="C284">
        <v>1686.380293392617</v>
      </c>
      <c r="D284">
        <v>0.4337089548052213</v>
      </c>
      <c r="E284">
        <v>188.4722165345152</v>
      </c>
      <c r="F284">
        <v>21.11671060072406</v>
      </c>
      <c r="G284">
        <v>39822.92336858793</v>
      </c>
      <c r="H284">
        <v>0.2449785897081355</v>
      </c>
      <c r="I284">
        <v>0.1607737031222401</v>
      </c>
      <c r="J284">
        <v>17.95875660686731</v>
      </c>
      <c r="K284">
        <v>2.932597491859286</v>
      </c>
      <c r="L284">
        <v>944.5131447759944</v>
      </c>
      <c r="M284">
        <v>579.888394862404</v>
      </c>
      <c r="N284">
        <v>466.6505063793836</v>
      </c>
    </row>
    <row r="285" spans="1:14">
      <c r="A285">
        <v>283</v>
      </c>
      <c r="B285">
        <v>19.10267927353486</v>
      </c>
      <c r="C285">
        <v>1685.090295504779</v>
      </c>
      <c r="D285">
        <v>0.433416346081717</v>
      </c>
      <c r="E285">
        <v>188.3509145979428</v>
      </c>
      <c r="F285">
        <v>21.13123625146781</v>
      </c>
      <c r="G285">
        <v>39817.39641065028</v>
      </c>
      <c r="H285">
        <v>0.2449931170453343</v>
      </c>
      <c r="I285">
        <v>0.1607769077572153</v>
      </c>
      <c r="J285">
        <v>17.95663335703984</v>
      </c>
      <c r="K285">
        <v>2.932597491859286</v>
      </c>
      <c r="L285">
        <v>944.5131447759944</v>
      </c>
      <c r="M285">
        <v>579.8622715683183</v>
      </c>
      <c r="N285">
        <v>467.1151550551808</v>
      </c>
    </row>
    <row r="286" spans="1:14">
      <c r="A286">
        <v>284</v>
      </c>
      <c r="B286">
        <v>19.17191761689636</v>
      </c>
      <c r="C286">
        <v>1693.0199122184</v>
      </c>
      <c r="D286">
        <v>0.4334404556667308</v>
      </c>
      <c r="E286">
        <v>189.0880595595573</v>
      </c>
      <c r="F286">
        <v>21.03059097606192</v>
      </c>
      <c r="G286">
        <v>39811.73270830277</v>
      </c>
      <c r="H286">
        <v>0.2452426352060698</v>
      </c>
      <c r="I286">
        <v>0.160831969505993</v>
      </c>
      <c r="J286">
        <v>17.97131234210122</v>
      </c>
      <c r="K286">
        <v>2.932597491859286</v>
      </c>
      <c r="L286">
        <v>944.5131447759944</v>
      </c>
      <c r="M286">
        <v>579.4139900190989</v>
      </c>
      <c r="N286">
        <v>466.1980836226258</v>
      </c>
    </row>
    <row r="287" spans="1:14">
      <c r="A287">
        <v>285</v>
      </c>
      <c r="B287">
        <v>19.06606916082088</v>
      </c>
      <c r="C287">
        <v>1682.946910890802</v>
      </c>
      <c r="D287">
        <v>0.4332806624028739</v>
      </c>
      <c r="E287">
        <v>188.12532677375</v>
      </c>
      <c r="F287">
        <v>21.15790600969178</v>
      </c>
      <c r="G287">
        <v>39816.57925177335</v>
      </c>
      <c r="H287">
        <v>0.2449680579018925</v>
      </c>
      <c r="I287">
        <v>0.1607713799539799</v>
      </c>
      <c r="J287">
        <v>17.95558293545215</v>
      </c>
      <c r="K287">
        <v>2.932597491859286</v>
      </c>
      <c r="L287">
        <v>944.5131447759944</v>
      </c>
      <c r="M287">
        <v>579.9073349560889</v>
      </c>
      <c r="N287">
        <v>467.5508094411028</v>
      </c>
    </row>
    <row r="288" spans="1:14">
      <c r="A288">
        <v>286</v>
      </c>
      <c r="B288">
        <v>19.15954698633774</v>
      </c>
      <c r="C288">
        <v>1692.804379089612</v>
      </c>
      <c r="D288">
        <v>0.4328835084317838</v>
      </c>
      <c r="E288">
        <v>189.0443562474846</v>
      </c>
      <c r="F288">
        <v>21.03383412475037</v>
      </c>
      <c r="G288">
        <v>39813.64716275979</v>
      </c>
      <c r="H288">
        <v>0.2453034730580413</v>
      </c>
      <c r="I288">
        <v>0.1608454003741123</v>
      </c>
      <c r="J288">
        <v>17.97309525306333</v>
      </c>
      <c r="K288">
        <v>2.932597491859286</v>
      </c>
      <c r="L288">
        <v>944.5131447759944</v>
      </c>
      <c r="M288">
        <v>579.304805636714</v>
      </c>
      <c r="N288">
        <v>466.4289077913909</v>
      </c>
    </row>
    <row r="289" spans="1:14">
      <c r="A289">
        <v>287</v>
      </c>
      <c r="B289">
        <v>19.0281284993497</v>
      </c>
      <c r="C289">
        <v>1679.394122427021</v>
      </c>
      <c r="D289">
        <v>0.433223733814462</v>
      </c>
      <c r="E289">
        <v>187.7877532803498</v>
      </c>
      <c r="F289">
        <v>21.20481536427559</v>
      </c>
      <c r="G289">
        <v>39823.79871174514</v>
      </c>
      <c r="H289">
        <v>0.2448748012964852</v>
      </c>
      <c r="I289">
        <v>0.1607508117524901</v>
      </c>
      <c r="J289">
        <v>17.94986695853618</v>
      </c>
      <c r="K289">
        <v>2.932597491859286</v>
      </c>
      <c r="L289">
        <v>944.5131447759944</v>
      </c>
      <c r="M289">
        <v>580.0751046661411</v>
      </c>
      <c r="N289">
        <v>468.0704617388706</v>
      </c>
    </row>
    <row r="290" spans="1:14">
      <c r="A290">
        <v>288</v>
      </c>
      <c r="B290">
        <v>19.14119692349772</v>
      </c>
      <c r="C290">
        <v>1687.756248851749</v>
      </c>
      <c r="D290">
        <v>0.4335041967767106</v>
      </c>
      <c r="E290">
        <v>188.5848209089687</v>
      </c>
      <c r="F290">
        <v>21.10181440003436</v>
      </c>
      <c r="G290">
        <v>39830.75236345155</v>
      </c>
      <c r="H290">
        <v>0.2450814818895706</v>
      </c>
      <c r="I290">
        <v>0.1607964031773879</v>
      </c>
      <c r="J290">
        <v>17.9629069783697</v>
      </c>
      <c r="K290">
        <v>2.932597491859286</v>
      </c>
      <c r="L290">
        <v>944.5131447759944</v>
      </c>
      <c r="M290">
        <v>579.703428540563</v>
      </c>
      <c r="N290">
        <v>466.6484116827658</v>
      </c>
    </row>
    <row r="291" spans="1:14">
      <c r="A291">
        <v>289</v>
      </c>
      <c r="B291">
        <v>19.02842820823662</v>
      </c>
      <c r="C291">
        <v>1678.793937064658</v>
      </c>
      <c r="D291">
        <v>0.4332499894235565</v>
      </c>
      <c r="E291">
        <v>187.7395466011855</v>
      </c>
      <c r="F291">
        <v>21.21183988229931</v>
      </c>
      <c r="G291">
        <v>39821.93050869671</v>
      </c>
      <c r="H291">
        <v>0.244891227797235</v>
      </c>
      <c r="I291">
        <v>0.1607544343204365</v>
      </c>
      <c r="J291">
        <v>17.94785600063364</v>
      </c>
      <c r="K291">
        <v>2.932597491859286</v>
      </c>
      <c r="L291">
        <v>944.5131447759944</v>
      </c>
      <c r="M291">
        <v>580.0455454085505</v>
      </c>
      <c r="N291">
        <v>468.2069294113022</v>
      </c>
    </row>
    <row r="292" spans="1:14">
      <c r="A292">
        <v>290</v>
      </c>
      <c r="B292">
        <v>19.07706575706636</v>
      </c>
      <c r="C292">
        <v>1683.588732736936</v>
      </c>
      <c r="D292">
        <v>0.4333250607325103</v>
      </c>
      <c r="E292">
        <v>188.1927216335417</v>
      </c>
      <c r="F292">
        <v>21.15033537075312</v>
      </c>
      <c r="G292">
        <v>39818.24677953077</v>
      </c>
      <c r="H292">
        <v>0.2449766215712258</v>
      </c>
      <c r="I292">
        <v>0.1607732689738944</v>
      </c>
      <c r="J292">
        <v>17.95587602581732</v>
      </c>
      <c r="K292">
        <v>2.932597491859286</v>
      </c>
      <c r="L292">
        <v>944.5131447759944</v>
      </c>
      <c r="M292">
        <v>579.891934198517</v>
      </c>
      <c r="N292">
        <v>467.406811003551</v>
      </c>
    </row>
    <row r="293" spans="1:14">
      <c r="A293">
        <v>291</v>
      </c>
      <c r="B293">
        <v>19.05190646169131</v>
      </c>
      <c r="C293">
        <v>1682.30258377717</v>
      </c>
      <c r="D293">
        <v>0.433252584226698</v>
      </c>
      <c r="E293">
        <v>188.0548236424168</v>
      </c>
      <c r="F293">
        <v>21.16359990334143</v>
      </c>
      <c r="G293">
        <v>39808.47173075101</v>
      </c>
      <c r="H293">
        <v>0.2449611636322624</v>
      </c>
      <c r="I293">
        <v>0.1607698592110216</v>
      </c>
      <c r="J293">
        <v>17.95555493430602</v>
      </c>
      <c r="K293">
        <v>2.932597491859286</v>
      </c>
      <c r="L293">
        <v>944.5131447759944</v>
      </c>
      <c r="M293">
        <v>579.9197341511962</v>
      </c>
      <c r="N293">
        <v>467.6879183416621</v>
      </c>
    </row>
    <row r="294" spans="1:14">
      <c r="A294">
        <v>292</v>
      </c>
      <c r="B294">
        <v>19.08122415549726</v>
      </c>
      <c r="C294">
        <v>1683.53969045985</v>
      </c>
      <c r="D294">
        <v>0.4334206929078413</v>
      </c>
      <c r="E294">
        <v>188.1927356688188</v>
      </c>
      <c r="F294">
        <v>21.1501894418743</v>
      </c>
      <c r="G294">
        <v>39815.68090419638</v>
      </c>
      <c r="H294">
        <v>0.2449735970946596</v>
      </c>
      <c r="I294">
        <v>0.1607726018136942</v>
      </c>
      <c r="J294">
        <v>17.95527301302824</v>
      </c>
      <c r="K294">
        <v>2.932597491859286</v>
      </c>
      <c r="L294">
        <v>944.5131447759944</v>
      </c>
      <c r="M294">
        <v>579.8973732624629</v>
      </c>
      <c r="N294">
        <v>467.3939126054448</v>
      </c>
    </row>
    <row r="295" spans="1:14">
      <c r="A295">
        <v>293</v>
      </c>
      <c r="B295">
        <v>19.11862711672684</v>
      </c>
      <c r="C295">
        <v>1686.362418118067</v>
      </c>
      <c r="D295">
        <v>0.4333458657015856</v>
      </c>
      <c r="E295">
        <v>188.4547967195565</v>
      </c>
      <c r="F295">
        <v>21.11669952054638</v>
      </c>
      <c r="G295">
        <v>39822.13106419836</v>
      </c>
      <c r="H295">
        <v>0.2450468990328046</v>
      </c>
      <c r="I295">
        <v>0.1607887728076356</v>
      </c>
      <c r="J295">
        <v>17.96037652397249</v>
      </c>
      <c r="K295">
        <v>2.932597491859286</v>
      </c>
      <c r="L295">
        <v>944.5131447759944</v>
      </c>
      <c r="M295">
        <v>579.7655825837747</v>
      </c>
      <c r="N295">
        <v>466.94538485685</v>
      </c>
    </row>
    <row r="296" spans="1:14">
      <c r="A296">
        <v>294</v>
      </c>
      <c r="B296">
        <v>19.04852827307038</v>
      </c>
      <c r="C296">
        <v>1681.835728946461</v>
      </c>
      <c r="D296">
        <v>0.4332434215161576</v>
      </c>
      <c r="E296">
        <v>188.0229418177857</v>
      </c>
      <c r="F296">
        <v>21.17206457582763</v>
      </c>
      <c r="G296">
        <v>39817.18345029313</v>
      </c>
      <c r="H296">
        <v>0.2449340800293065</v>
      </c>
      <c r="I296">
        <v>0.1607638853654643</v>
      </c>
      <c r="J296">
        <v>17.95347114844047</v>
      </c>
      <c r="K296">
        <v>2.932597491859286</v>
      </c>
      <c r="L296">
        <v>944.5131447759944</v>
      </c>
      <c r="M296">
        <v>579.9684491060307</v>
      </c>
      <c r="N296">
        <v>467.7253384639242</v>
      </c>
    </row>
    <row r="297" spans="1:14">
      <c r="A297">
        <v>295</v>
      </c>
      <c r="B297">
        <v>19.067247240724</v>
      </c>
      <c r="C297">
        <v>1683.949630385945</v>
      </c>
      <c r="D297">
        <v>0.4334069661696539</v>
      </c>
      <c r="E297">
        <v>188.2046859708622</v>
      </c>
      <c r="F297">
        <v>21.14613142392647</v>
      </c>
      <c r="G297">
        <v>39819.3545227431</v>
      </c>
      <c r="H297">
        <v>0.2449502630275457</v>
      </c>
      <c r="I297">
        <v>0.1607674548057677</v>
      </c>
      <c r="J297">
        <v>17.95904988602314</v>
      </c>
      <c r="K297">
        <v>2.932597491859286</v>
      </c>
      <c r="L297">
        <v>944.5131447759944</v>
      </c>
      <c r="M297">
        <v>579.9393398505731</v>
      </c>
      <c r="N297">
        <v>467.2918957127351</v>
      </c>
    </row>
    <row r="298" spans="1:14">
      <c r="A298">
        <v>296</v>
      </c>
      <c r="B298">
        <v>19.05753300611039</v>
      </c>
      <c r="C298">
        <v>1683.088534927952</v>
      </c>
      <c r="D298">
        <v>0.4331062886810905</v>
      </c>
      <c r="E298">
        <v>188.1362720859055</v>
      </c>
      <c r="F298">
        <v>21.15634336993702</v>
      </c>
      <c r="G298">
        <v>39817.31206579592</v>
      </c>
      <c r="H298">
        <v>0.2449857137061459</v>
      </c>
      <c r="I298">
        <v>0.1607752746135515</v>
      </c>
      <c r="J298">
        <v>17.95608715265883</v>
      </c>
      <c r="K298">
        <v>2.932597491859286</v>
      </c>
      <c r="L298">
        <v>944.5131447759944</v>
      </c>
      <c r="M298">
        <v>579.875584047898</v>
      </c>
      <c r="N298">
        <v>467.6334239606626</v>
      </c>
    </row>
    <row r="299" spans="1:14">
      <c r="A299">
        <v>297</v>
      </c>
      <c r="B299">
        <v>19.02115526719132</v>
      </c>
      <c r="C299">
        <v>1680.041029437003</v>
      </c>
      <c r="D299">
        <v>0.433293251373608</v>
      </c>
      <c r="E299">
        <v>187.8575634667716</v>
      </c>
      <c r="F299">
        <v>21.19308786139376</v>
      </c>
      <c r="G299">
        <v>39811.82842712558</v>
      </c>
      <c r="H299">
        <v>0.2449466499128172</v>
      </c>
      <c r="I299">
        <v>0.1607666578572139</v>
      </c>
      <c r="J299">
        <v>17.95022345062195</v>
      </c>
      <c r="K299">
        <v>2.932597491859286</v>
      </c>
      <c r="L299">
        <v>944.5131447759944</v>
      </c>
      <c r="M299">
        <v>579.9458386798622</v>
      </c>
      <c r="N299">
        <v>468.2430715987999</v>
      </c>
    </row>
    <row r="300" spans="1:14">
      <c r="A300">
        <v>298</v>
      </c>
      <c r="B300">
        <v>19.04771108037585</v>
      </c>
      <c r="C300">
        <v>1680.82420135186</v>
      </c>
      <c r="D300">
        <v>0.433254106688064</v>
      </c>
      <c r="E300">
        <v>187.93512074476</v>
      </c>
      <c r="F300">
        <v>21.18517599711</v>
      </c>
      <c r="G300">
        <v>39818.42718359791</v>
      </c>
      <c r="H300">
        <v>0.2449071120353972</v>
      </c>
      <c r="I300">
        <v>0.1607579374556228</v>
      </c>
      <c r="J300">
        <v>17.95085312790006</v>
      </c>
      <c r="K300">
        <v>2.932597491859286</v>
      </c>
      <c r="L300">
        <v>944.5131447759944</v>
      </c>
      <c r="M300">
        <v>580.0169651147912</v>
      </c>
      <c r="N300">
        <v>467.8230522808199</v>
      </c>
    </row>
    <row r="301" spans="1:14">
      <c r="A301">
        <v>299</v>
      </c>
      <c r="B301">
        <v>19.01669309662564</v>
      </c>
      <c r="C301">
        <v>1679.414244619689</v>
      </c>
      <c r="D301">
        <v>0.4330571865822813</v>
      </c>
      <c r="E301">
        <v>187.7940597603843</v>
      </c>
      <c r="F301">
        <v>21.20154996493229</v>
      </c>
      <c r="G301">
        <v>39813.68417016261</v>
      </c>
      <c r="H301">
        <v>0.2448536123845318</v>
      </c>
      <c r="I301">
        <v>0.1607461391591291</v>
      </c>
      <c r="J301">
        <v>17.94937380352915</v>
      </c>
      <c r="K301">
        <v>2.932597491859286</v>
      </c>
      <c r="L301">
        <v>944.5131447759944</v>
      </c>
      <c r="M301">
        <v>580.1132387396568</v>
      </c>
      <c r="N301">
        <v>468.0881497082569</v>
      </c>
    </row>
    <row r="302" spans="1:14">
      <c r="A302">
        <v>300</v>
      </c>
      <c r="B302">
        <v>19.06776748508799</v>
      </c>
      <c r="C302">
        <v>1683.897102095458</v>
      </c>
      <c r="D302">
        <v>0.4332610934958091</v>
      </c>
      <c r="E302">
        <v>188.2173523386755</v>
      </c>
      <c r="F302">
        <v>21.14568575746689</v>
      </c>
      <c r="G302">
        <v>39815.63206955527</v>
      </c>
      <c r="H302">
        <v>0.2449968657547611</v>
      </c>
      <c r="I302">
        <v>0.1607777347183195</v>
      </c>
      <c r="J302">
        <v>17.95699828830034</v>
      </c>
      <c r="K302">
        <v>2.932597491859286</v>
      </c>
      <c r="L302">
        <v>944.5131447759944</v>
      </c>
      <c r="M302">
        <v>579.8555310007072</v>
      </c>
      <c r="N302">
        <v>467.474082925275</v>
      </c>
    </row>
    <row r="303" spans="1:14">
      <c r="A303">
        <v>301</v>
      </c>
      <c r="B303">
        <v>19.04756999490374</v>
      </c>
      <c r="C303">
        <v>1684.257802354411</v>
      </c>
      <c r="D303">
        <v>0.4334493143046273</v>
      </c>
      <c r="E303">
        <v>188.2248000084943</v>
      </c>
      <c r="F303">
        <v>21.13989653682967</v>
      </c>
      <c r="G303">
        <v>39811.38549815664</v>
      </c>
      <c r="H303">
        <v>0.2449911048971255</v>
      </c>
      <c r="I303">
        <v>0.1607764638830367</v>
      </c>
      <c r="J303">
        <v>17.96086269199168</v>
      </c>
      <c r="K303">
        <v>2.932597491859286</v>
      </c>
      <c r="L303">
        <v>944.5131447759944</v>
      </c>
      <c r="M303">
        <v>579.8658896906022</v>
      </c>
      <c r="N303">
        <v>467.5066437844955</v>
      </c>
    </row>
    <row r="304" spans="1:14">
      <c r="A304">
        <v>302</v>
      </c>
      <c r="B304">
        <v>19.05444015244191</v>
      </c>
      <c r="C304">
        <v>1683.148949377955</v>
      </c>
      <c r="D304">
        <v>0.4331968423295859</v>
      </c>
      <c r="E304">
        <v>188.148592390893</v>
      </c>
      <c r="F304">
        <v>21.15445857640141</v>
      </c>
      <c r="G304">
        <v>39813.5235869749</v>
      </c>
      <c r="H304">
        <v>0.2449795925375119</v>
      </c>
      <c r="I304">
        <v>0.1607739243357467</v>
      </c>
      <c r="J304">
        <v>17.95561239720692</v>
      </c>
      <c r="K304">
        <v>2.932597491859286</v>
      </c>
      <c r="L304">
        <v>944.5131447759944</v>
      </c>
      <c r="M304">
        <v>579.8865914746287</v>
      </c>
      <c r="N304">
        <v>467.6528486146439</v>
      </c>
    </row>
    <row r="305" spans="1:14">
      <c r="A305">
        <v>303</v>
      </c>
      <c r="B305">
        <v>19.07044103052329</v>
      </c>
      <c r="C305">
        <v>1683.443374859605</v>
      </c>
      <c r="D305">
        <v>0.4333302597482912</v>
      </c>
      <c r="E305">
        <v>188.1848325342258</v>
      </c>
      <c r="F305">
        <v>21.15137806211657</v>
      </c>
      <c r="G305">
        <v>39815.60866755778</v>
      </c>
      <c r="H305">
        <v>0.2449483245367197</v>
      </c>
      <c r="I305">
        <v>0.1607670272298166</v>
      </c>
      <c r="J305">
        <v>17.95508623567921</v>
      </c>
      <c r="K305">
        <v>2.932597491859286</v>
      </c>
      <c r="L305">
        <v>944.5131447759944</v>
      </c>
      <c r="M305">
        <v>579.9428265509714</v>
      </c>
      <c r="N305">
        <v>467.4020291508263</v>
      </c>
    </row>
    <row r="306" spans="1:14">
      <c r="A306">
        <v>304</v>
      </c>
      <c r="B306">
        <v>19.07321639493189</v>
      </c>
      <c r="C306">
        <v>1684.947484946473</v>
      </c>
      <c r="D306">
        <v>0.433154726750256</v>
      </c>
      <c r="E306">
        <v>188.3135874222537</v>
      </c>
      <c r="F306">
        <v>21.13160046459127</v>
      </c>
      <c r="G306">
        <v>39812.58824332945</v>
      </c>
      <c r="H306">
        <v>0.2450404313279637</v>
      </c>
      <c r="I306">
        <v>0.1607873458510306</v>
      </c>
      <c r="J306">
        <v>17.95906475426188</v>
      </c>
      <c r="K306">
        <v>2.932597491859286</v>
      </c>
      <c r="L306">
        <v>944.5131447759944</v>
      </c>
      <c r="M306">
        <v>579.7772083037032</v>
      </c>
      <c r="N306">
        <v>467.4132235579562</v>
      </c>
    </row>
    <row r="307" spans="1:14">
      <c r="A307">
        <v>305</v>
      </c>
      <c r="B307">
        <v>19.12461862984983</v>
      </c>
      <c r="C307">
        <v>1688.653181335789</v>
      </c>
      <c r="D307">
        <v>0.4332241440587359</v>
      </c>
      <c r="E307">
        <v>188.6667768692864</v>
      </c>
      <c r="F307">
        <v>21.08759156522146</v>
      </c>
      <c r="G307">
        <v>39820.57129855785</v>
      </c>
      <c r="H307">
        <v>0.2451326802748687</v>
      </c>
      <c r="I307">
        <v>0.1608077009134181</v>
      </c>
      <c r="J307">
        <v>17.96475413053093</v>
      </c>
      <c r="K307">
        <v>2.932597491859286</v>
      </c>
      <c r="L307">
        <v>944.5131447759944</v>
      </c>
      <c r="M307">
        <v>579.6114393004341</v>
      </c>
      <c r="N307">
        <v>466.7539510523163</v>
      </c>
    </row>
    <row r="308" spans="1:14">
      <c r="A308">
        <v>306</v>
      </c>
      <c r="B308">
        <v>19.12089756818263</v>
      </c>
      <c r="C308">
        <v>1687.913966722682</v>
      </c>
      <c r="D308">
        <v>0.4331555183978075</v>
      </c>
      <c r="E308">
        <v>188.6014637658684</v>
      </c>
      <c r="F308">
        <v>21.09667990824585</v>
      </c>
      <c r="G308">
        <v>39820.07546912782</v>
      </c>
      <c r="H308">
        <v>0.2451310309477642</v>
      </c>
      <c r="I308">
        <v>0.1608073369388117</v>
      </c>
      <c r="J308">
        <v>17.96293134561988</v>
      </c>
      <c r="K308">
        <v>2.932597491859286</v>
      </c>
      <c r="L308">
        <v>944.5131447759944</v>
      </c>
      <c r="M308">
        <v>579.6144021784929</v>
      </c>
      <c r="N308">
        <v>466.8847644620628</v>
      </c>
    </row>
    <row r="309" spans="1:14">
      <c r="A309">
        <v>307</v>
      </c>
      <c r="B309">
        <v>19.15276948889742</v>
      </c>
      <c r="C309">
        <v>1690.229019428903</v>
      </c>
      <c r="D309">
        <v>0.4333469383477496</v>
      </c>
      <c r="E309">
        <v>188.8316637625437</v>
      </c>
      <c r="F309">
        <v>21.06840829034683</v>
      </c>
      <c r="G309">
        <v>39822.18430295731</v>
      </c>
      <c r="H309">
        <v>0.2451379676758706</v>
      </c>
      <c r="I309">
        <v>0.1608088677515561</v>
      </c>
      <c r="J309">
        <v>17.96558823694417</v>
      </c>
      <c r="K309">
        <v>2.932597491859286</v>
      </c>
      <c r="L309">
        <v>944.5131447759944</v>
      </c>
      <c r="M309">
        <v>579.6019411530957</v>
      </c>
      <c r="N309">
        <v>466.3710246883149</v>
      </c>
    </row>
    <row r="310" spans="1:14">
      <c r="A310">
        <v>308</v>
      </c>
      <c r="B310">
        <v>19.09642873526161</v>
      </c>
      <c r="C310">
        <v>1685.929912895067</v>
      </c>
      <c r="D310">
        <v>0.4332152043908342</v>
      </c>
      <c r="E310">
        <v>188.410693922521</v>
      </c>
      <c r="F310">
        <v>21.12239860793512</v>
      </c>
      <c r="G310">
        <v>39823.0814223378</v>
      </c>
      <c r="H310">
        <v>0.2450687768101364</v>
      </c>
      <c r="I310">
        <v>0.1607935998425861</v>
      </c>
      <c r="J310">
        <v>17.96009028330985</v>
      </c>
      <c r="K310">
        <v>2.932597491859286</v>
      </c>
      <c r="L310">
        <v>944.5131447759944</v>
      </c>
      <c r="M310">
        <v>579.726261032735</v>
      </c>
      <c r="N310">
        <v>467.1558611405189</v>
      </c>
    </row>
    <row r="311" spans="1:14">
      <c r="A311">
        <v>309</v>
      </c>
      <c r="B311">
        <v>19.12657788727878</v>
      </c>
      <c r="C311">
        <v>1687.649818639457</v>
      </c>
      <c r="D311">
        <v>0.4332241354008114</v>
      </c>
      <c r="E311">
        <v>188.5797679436395</v>
      </c>
      <c r="F311">
        <v>21.10203001578342</v>
      </c>
      <c r="G311">
        <v>39826.98839003845</v>
      </c>
      <c r="H311">
        <v>0.2451268854924741</v>
      </c>
      <c r="I311">
        <v>0.1608064221241467</v>
      </c>
      <c r="J311">
        <v>17.96212267790881</v>
      </c>
      <c r="K311">
        <v>2.932597491859286</v>
      </c>
      <c r="L311">
        <v>944.5131447759944</v>
      </c>
      <c r="M311">
        <v>579.6218492898095</v>
      </c>
      <c r="N311">
        <v>466.8832282521921</v>
      </c>
    </row>
    <row r="312" spans="1:14">
      <c r="A312">
        <v>310</v>
      </c>
      <c r="B312">
        <v>19.07960467348492</v>
      </c>
      <c r="C312">
        <v>1684.215621210212</v>
      </c>
      <c r="D312">
        <v>0.4332135084335096</v>
      </c>
      <c r="E312">
        <v>188.2480134088366</v>
      </c>
      <c r="F312">
        <v>21.14501664026039</v>
      </c>
      <c r="G312">
        <v>39826.84880446874</v>
      </c>
      <c r="H312">
        <v>0.2450215222358578</v>
      </c>
      <c r="I312">
        <v>0.1607831741197695</v>
      </c>
      <c r="J312">
        <v>17.95731186707221</v>
      </c>
      <c r="K312">
        <v>2.932597491859286</v>
      </c>
      <c r="L312">
        <v>944.5131447759944</v>
      </c>
      <c r="M312">
        <v>579.8112004153434</v>
      </c>
      <c r="N312">
        <v>467.3818721485221</v>
      </c>
    </row>
    <row r="313" spans="1:14">
      <c r="A313">
        <v>311</v>
      </c>
      <c r="B313">
        <v>19.07440864098023</v>
      </c>
      <c r="C313">
        <v>1684.323705429531</v>
      </c>
      <c r="D313">
        <v>0.4330880745877061</v>
      </c>
      <c r="E313">
        <v>188.2546542491054</v>
      </c>
      <c r="F313">
        <v>21.14424437343756</v>
      </c>
      <c r="G313">
        <v>39828.81819506762</v>
      </c>
      <c r="H313">
        <v>0.2450120528555468</v>
      </c>
      <c r="I313">
        <v>0.1607810850617041</v>
      </c>
      <c r="J313">
        <v>17.95790314793178</v>
      </c>
      <c r="K313">
        <v>2.932597491859286</v>
      </c>
      <c r="L313">
        <v>944.5131447759944</v>
      </c>
      <c r="M313">
        <v>579.8282247952707</v>
      </c>
      <c r="N313">
        <v>467.3910486147975</v>
      </c>
    </row>
    <row r="314" spans="1:14">
      <c r="A314">
        <v>312</v>
      </c>
      <c r="B314">
        <v>19.11007863206492</v>
      </c>
      <c r="C314">
        <v>1686.914106878881</v>
      </c>
      <c r="D314">
        <v>0.4332505218795837</v>
      </c>
      <c r="E314">
        <v>188.498249250663</v>
      </c>
      <c r="F314">
        <v>21.11146955687797</v>
      </c>
      <c r="G314">
        <v>39827.7857567989</v>
      </c>
      <c r="H314">
        <v>0.2450827304947137</v>
      </c>
      <c r="I314">
        <v>0.1607966786832912</v>
      </c>
      <c r="J314">
        <v>17.96231216064952</v>
      </c>
      <c r="K314">
        <v>2.932597491859286</v>
      </c>
      <c r="L314">
        <v>944.5131447759944</v>
      </c>
      <c r="M314">
        <v>579.7011847605772</v>
      </c>
      <c r="N314">
        <v>466.955543099803</v>
      </c>
    </row>
    <row r="315" spans="1:14">
      <c r="A315">
        <v>313</v>
      </c>
      <c r="B315">
        <v>19.10776248504776</v>
      </c>
      <c r="C315">
        <v>1685.023240298623</v>
      </c>
      <c r="D315">
        <v>0.4332033288315182</v>
      </c>
      <c r="E315">
        <v>188.3322965939628</v>
      </c>
      <c r="F315">
        <v>21.13712060284625</v>
      </c>
      <c r="G315">
        <v>39834.39302949742</v>
      </c>
      <c r="H315">
        <v>0.2450320054802266</v>
      </c>
      <c r="I315">
        <v>0.1607854869108274</v>
      </c>
      <c r="J315">
        <v>17.95756216102398</v>
      </c>
      <c r="K315">
        <v>2.932597491859286</v>
      </c>
      <c r="L315">
        <v>944.5131447759944</v>
      </c>
      <c r="M315">
        <v>579.792354565419</v>
      </c>
      <c r="N315">
        <v>467.1309622123915</v>
      </c>
    </row>
    <row r="316" spans="1:14">
      <c r="A316">
        <v>314</v>
      </c>
      <c r="B316">
        <v>19.09344872889822</v>
      </c>
      <c r="C316">
        <v>1685.71912758399</v>
      </c>
      <c r="D316">
        <v>0.433279949036602</v>
      </c>
      <c r="E316">
        <v>188.3885236163958</v>
      </c>
      <c r="F316">
        <v>21.12597431546219</v>
      </c>
      <c r="G316">
        <v>39826.23211676135</v>
      </c>
      <c r="H316">
        <v>0.2450748763535132</v>
      </c>
      <c r="I316">
        <v>0.1607949456751227</v>
      </c>
      <c r="J316">
        <v>17.96007659313285</v>
      </c>
      <c r="K316">
        <v>2.932597491859286</v>
      </c>
      <c r="L316">
        <v>944.5131447759944</v>
      </c>
      <c r="M316">
        <v>579.7152992019187</v>
      </c>
      <c r="N316">
        <v>467.2273839650442</v>
      </c>
    </row>
    <row r="317" spans="1:14">
      <c r="A317">
        <v>315</v>
      </c>
      <c r="B317">
        <v>19.10627256888878</v>
      </c>
      <c r="C317">
        <v>1686.508524381442</v>
      </c>
      <c r="D317">
        <v>0.433198051876888</v>
      </c>
      <c r="E317">
        <v>188.4634123575145</v>
      </c>
      <c r="F317">
        <v>21.11621731866363</v>
      </c>
      <c r="G317">
        <v>39826.67515315041</v>
      </c>
      <c r="H317">
        <v>0.2450838307670171</v>
      </c>
      <c r="I317">
        <v>0.1607969214601856</v>
      </c>
      <c r="J317">
        <v>17.96123413579869</v>
      </c>
      <c r="K317">
        <v>2.932597491859286</v>
      </c>
      <c r="L317">
        <v>944.5131447759944</v>
      </c>
      <c r="M317">
        <v>579.6992075549722</v>
      </c>
      <c r="N317">
        <v>467.0553147471141</v>
      </c>
    </row>
    <row r="318" spans="1:14">
      <c r="A318">
        <v>316</v>
      </c>
      <c r="B318">
        <v>19.09778568961249</v>
      </c>
      <c r="C318">
        <v>1686.397973859114</v>
      </c>
      <c r="D318">
        <v>0.43323955260798</v>
      </c>
      <c r="E318">
        <v>188.4389162496103</v>
      </c>
      <c r="F318">
        <v>21.11664009963345</v>
      </c>
      <c r="G318">
        <v>39823.43228938384</v>
      </c>
      <c r="H318">
        <v>0.2450723822665764</v>
      </c>
      <c r="I318">
        <v>0.1607943953651194</v>
      </c>
      <c r="J318">
        <v>17.96263962350562</v>
      </c>
      <c r="K318">
        <v>2.932597491859286</v>
      </c>
      <c r="L318">
        <v>944.5131447759944</v>
      </c>
      <c r="M318">
        <v>579.7197814097331</v>
      </c>
      <c r="N318">
        <v>467.0563191496799</v>
      </c>
    </row>
    <row r="319" spans="1:14">
      <c r="A319">
        <v>317</v>
      </c>
      <c r="B319">
        <v>19.08816629770327</v>
      </c>
      <c r="C319">
        <v>1685.594677054938</v>
      </c>
      <c r="D319">
        <v>0.4331874463877014</v>
      </c>
      <c r="E319">
        <v>188.3635013977099</v>
      </c>
      <c r="F319">
        <v>21.1265161297251</v>
      </c>
      <c r="G319">
        <v>39822.80039787573</v>
      </c>
      <c r="H319">
        <v>0.2450472719415309</v>
      </c>
      <c r="I319">
        <v>0.160788855082494</v>
      </c>
      <c r="J319">
        <v>17.96122608254127</v>
      </c>
      <c r="K319">
        <v>2.932597491859286</v>
      </c>
      <c r="L319">
        <v>944.5131447759944</v>
      </c>
      <c r="M319">
        <v>579.7649122948865</v>
      </c>
      <c r="N319">
        <v>467.169287227203</v>
      </c>
    </row>
    <row r="320" spans="1:14">
      <c r="A320">
        <v>318</v>
      </c>
      <c r="B320">
        <v>19.07487033930351</v>
      </c>
      <c r="C320">
        <v>1685.437539421789</v>
      </c>
      <c r="D320">
        <v>0.4332923145830077</v>
      </c>
      <c r="E320">
        <v>188.3352331904849</v>
      </c>
      <c r="F320">
        <v>21.12807036931889</v>
      </c>
      <c r="G320">
        <v>39821.40000390635</v>
      </c>
      <c r="H320">
        <v>0.2450294759908199</v>
      </c>
      <c r="I320">
        <v>0.1607849288542467</v>
      </c>
      <c r="J320">
        <v>17.96259828888788</v>
      </c>
      <c r="K320">
        <v>2.932597491859286</v>
      </c>
      <c r="L320">
        <v>944.5131447759944</v>
      </c>
      <c r="M320">
        <v>579.7969017337828</v>
      </c>
      <c r="N320">
        <v>467.2044168415883</v>
      </c>
    </row>
    <row r="321" spans="1:14">
      <c r="A321">
        <v>319</v>
      </c>
      <c r="B321">
        <v>19.07169901731295</v>
      </c>
      <c r="C321">
        <v>1685.383133363988</v>
      </c>
      <c r="D321">
        <v>0.4332401106845226</v>
      </c>
      <c r="E321">
        <v>188.3270156266127</v>
      </c>
      <c r="F321">
        <v>21.12906485828618</v>
      </c>
      <c r="G321">
        <v>39822.45320373448</v>
      </c>
      <c r="H321">
        <v>0.2450299020270749</v>
      </c>
      <c r="I321">
        <v>0.1607850228462032</v>
      </c>
      <c r="J321">
        <v>17.96285576772318</v>
      </c>
      <c r="K321">
        <v>2.932597491859286</v>
      </c>
      <c r="L321">
        <v>944.5131447759944</v>
      </c>
      <c r="M321">
        <v>579.7961358588389</v>
      </c>
      <c r="N321">
        <v>467.2291418521839</v>
      </c>
    </row>
    <row r="322" spans="1:14">
      <c r="A322">
        <v>320</v>
      </c>
      <c r="B322">
        <v>19.06345083063527</v>
      </c>
      <c r="C322">
        <v>1684.744249532902</v>
      </c>
      <c r="D322">
        <v>0.4333014860524776</v>
      </c>
      <c r="E322">
        <v>188.2630913071494</v>
      </c>
      <c r="F322">
        <v>21.13615068809631</v>
      </c>
      <c r="G322">
        <v>39819.33078997821</v>
      </c>
      <c r="H322">
        <v>0.2450138977200909</v>
      </c>
      <c r="I322">
        <v>0.160781492056589</v>
      </c>
      <c r="J322">
        <v>17.96222713266054</v>
      </c>
      <c r="K322">
        <v>2.932597491859286</v>
      </c>
      <c r="L322">
        <v>944.5131447759944</v>
      </c>
      <c r="M322">
        <v>579.8249079471404</v>
      </c>
      <c r="N322">
        <v>467.3354055253791</v>
      </c>
    </row>
    <row r="323" spans="1:14">
      <c r="A323">
        <v>321</v>
      </c>
      <c r="B323">
        <v>19.07501225658856</v>
      </c>
      <c r="C323">
        <v>1685.282704049005</v>
      </c>
      <c r="D323">
        <v>0.4333217056348976</v>
      </c>
      <c r="E323">
        <v>188.3225222050173</v>
      </c>
      <c r="F323">
        <v>21.13009435681681</v>
      </c>
      <c r="G323">
        <v>39821.67924084964</v>
      </c>
      <c r="H323">
        <v>0.2450150028171937</v>
      </c>
      <c r="I323">
        <v>0.1607817358526265</v>
      </c>
      <c r="J323">
        <v>17.96213087482949</v>
      </c>
      <c r="K323">
        <v>2.932597491859286</v>
      </c>
      <c r="L323">
        <v>944.5131447759944</v>
      </c>
      <c r="M323">
        <v>579.8229211334302</v>
      </c>
      <c r="N323">
        <v>467.1858449957465</v>
      </c>
    </row>
    <row r="324" spans="1:14">
      <c r="A324">
        <v>322</v>
      </c>
      <c r="B324">
        <v>19.06753284608578</v>
      </c>
      <c r="C324">
        <v>1685.538680165367</v>
      </c>
      <c r="D324">
        <v>0.4331992803617651</v>
      </c>
      <c r="E324">
        <v>188.3365499733835</v>
      </c>
      <c r="F324">
        <v>21.12691985166229</v>
      </c>
      <c r="G324">
        <v>39821.79533737665</v>
      </c>
      <c r="H324">
        <v>0.2450340274992956</v>
      </c>
      <c r="I324">
        <v>0.1607859330119266</v>
      </c>
      <c r="J324">
        <v>17.96369923587978</v>
      </c>
      <c r="K324">
        <v>2.932597491859286</v>
      </c>
      <c r="L324">
        <v>944.5131447759944</v>
      </c>
      <c r="M324">
        <v>579.7887197142204</v>
      </c>
      <c r="N324">
        <v>467.2417155203127</v>
      </c>
    </row>
    <row r="325" spans="1:14">
      <c r="A325">
        <v>323</v>
      </c>
      <c r="B325">
        <v>19.08401455686947</v>
      </c>
      <c r="C325">
        <v>1686.52089462708</v>
      </c>
      <c r="D325">
        <v>0.4333112874579765</v>
      </c>
      <c r="E325">
        <v>188.4369823906894</v>
      </c>
      <c r="F325">
        <v>21.1142414093969</v>
      </c>
      <c r="G325">
        <v>39820.53275421231</v>
      </c>
      <c r="H325">
        <v>0.2450519833268489</v>
      </c>
      <c r="I325">
        <v>0.1607898945626717</v>
      </c>
      <c r="J325">
        <v>17.96450025142765</v>
      </c>
      <c r="K325">
        <v>2.932597491859286</v>
      </c>
      <c r="L325">
        <v>944.5131447759944</v>
      </c>
      <c r="M325">
        <v>579.7564439112366</v>
      </c>
      <c r="N325">
        <v>467.0469658312485</v>
      </c>
    </row>
    <row r="326" spans="1:14">
      <c r="A326">
        <v>324</v>
      </c>
      <c r="B326">
        <v>19.08355630882602</v>
      </c>
      <c r="C326">
        <v>1685.312872187789</v>
      </c>
      <c r="D326">
        <v>0.4334503852129933</v>
      </c>
      <c r="E326">
        <v>188.3251867395461</v>
      </c>
      <c r="F326">
        <v>21.13048090200558</v>
      </c>
      <c r="G326">
        <v>39824.25705125242</v>
      </c>
      <c r="H326">
        <v>0.2449981265467012</v>
      </c>
      <c r="I326">
        <v>0.1607780128494982</v>
      </c>
      <c r="J326">
        <v>17.96215881910277</v>
      </c>
      <c r="K326">
        <v>2.932597491859286</v>
      </c>
      <c r="L326">
        <v>944.5131447759944</v>
      </c>
      <c r="M326">
        <v>579.8532640052464</v>
      </c>
      <c r="N326">
        <v>467.065242806678</v>
      </c>
    </row>
    <row r="327" spans="1:14">
      <c r="A327">
        <v>325</v>
      </c>
      <c r="B327">
        <v>19.07439170263302</v>
      </c>
      <c r="C327">
        <v>1685.053141270195</v>
      </c>
      <c r="D327">
        <v>0.4333376449632962</v>
      </c>
      <c r="E327">
        <v>188.3028950747497</v>
      </c>
      <c r="F327">
        <v>21.13332186676324</v>
      </c>
      <c r="G327">
        <v>39822.85492604289</v>
      </c>
      <c r="H327">
        <v>0.2450057080861938</v>
      </c>
      <c r="I327">
        <v>0.160779685360012</v>
      </c>
      <c r="J327">
        <v>17.96152718646146</v>
      </c>
      <c r="K327">
        <v>2.932597491859286</v>
      </c>
      <c r="L327">
        <v>944.5131447759944</v>
      </c>
      <c r="M327">
        <v>579.8396322602232</v>
      </c>
      <c r="N327">
        <v>467.2014651836457</v>
      </c>
    </row>
    <row r="328" spans="1:14">
      <c r="A328">
        <v>326</v>
      </c>
      <c r="B328">
        <v>19.04435856325803</v>
      </c>
      <c r="C328">
        <v>1683.064408537964</v>
      </c>
      <c r="D328">
        <v>0.4333538013500656</v>
      </c>
      <c r="E328">
        <v>188.1110117666077</v>
      </c>
      <c r="F328">
        <v>21.15701690842754</v>
      </c>
      <c r="G328">
        <v>39818.55843073649</v>
      </c>
      <c r="H328">
        <v>0.2449436258728168</v>
      </c>
      <c r="I328">
        <v>0.1607659908474985</v>
      </c>
      <c r="J328">
        <v>17.95878690719242</v>
      </c>
      <c r="K328">
        <v>2.932597491859286</v>
      </c>
      <c r="L328">
        <v>944.5131447759944</v>
      </c>
      <c r="M328">
        <v>579.9512780773946</v>
      </c>
      <c r="N328">
        <v>467.5310208392212</v>
      </c>
    </row>
    <row r="329" spans="1:14">
      <c r="A329">
        <v>327</v>
      </c>
      <c r="B329">
        <v>19.04662912356852</v>
      </c>
      <c r="C329">
        <v>1683.314213880057</v>
      </c>
      <c r="D329">
        <v>0.43338017816133</v>
      </c>
      <c r="E329">
        <v>188.1357072040515</v>
      </c>
      <c r="F329">
        <v>21.15373538529091</v>
      </c>
      <c r="G329">
        <v>39818.08103335135</v>
      </c>
      <c r="H329">
        <v>0.2449399926862449</v>
      </c>
      <c r="I329">
        <v>0.1607651894861157</v>
      </c>
      <c r="J329">
        <v>17.95910567416896</v>
      </c>
      <c r="K329">
        <v>2.932597491859286</v>
      </c>
      <c r="L329">
        <v>944.5131447759944</v>
      </c>
      <c r="M329">
        <v>579.9578133075997</v>
      </c>
      <c r="N329">
        <v>467.4700527349252</v>
      </c>
    </row>
    <row r="330" spans="1:14">
      <c r="A330">
        <v>328</v>
      </c>
      <c r="B330">
        <v>19.06175837086456</v>
      </c>
      <c r="C330">
        <v>1684.216358774701</v>
      </c>
      <c r="D330">
        <v>0.4334344046743646</v>
      </c>
      <c r="E330">
        <v>188.2242956584022</v>
      </c>
      <c r="F330">
        <v>21.14275485106885</v>
      </c>
      <c r="G330">
        <v>39819.26131138255</v>
      </c>
      <c r="H330">
        <v>0.2449579987016251</v>
      </c>
      <c r="I330">
        <v>0.1607691610978595</v>
      </c>
      <c r="J330">
        <v>17.96021646632786</v>
      </c>
      <c r="K330">
        <v>2.932597491859286</v>
      </c>
      <c r="L330">
        <v>944.5131447759944</v>
      </c>
      <c r="M330">
        <v>579.9254264070988</v>
      </c>
      <c r="N330">
        <v>467.2926779242695</v>
      </c>
    </row>
    <row r="331" spans="1:14">
      <c r="A331">
        <v>329</v>
      </c>
      <c r="B331">
        <v>19.06132514732172</v>
      </c>
      <c r="C331">
        <v>1683.880047219772</v>
      </c>
      <c r="D331">
        <v>0.4334601855934704</v>
      </c>
      <c r="E331">
        <v>188.1944687992176</v>
      </c>
      <c r="F331">
        <v>21.14707824100364</v>
      </c>
      <c r="G331">
        <v>39819.60034595875</v>
      </c>
      <c r="H331">
        <v>0.244951600554224</v>
      </c>
      <c r="I331">
        <v>0.1607677498274273</v>
      </c>
      <c r="J331">
        <v>17.95942236838342</v>
      </c>
      <c r="K331">
        <v>2.932597491859286</v>
      </c>
      <c r="L331">
        <v>944.5131447759944</v>
      </c>
      <c r="M331">
        <v>579.9369341118861</v>
      </c>
      <c r="N331">
        <v>467.3270167761933</v>
      </c>
    </row>
    <row r="332" spans="1:14">
      <c r="A332">
        <v>330</v>
      </c>
      <c r="B332">
        <v>19.05182552004187</v>
      </c>
      <c r="C332">
        <v>1682.971227370447</v>
      </c>
      <c r="D332">
        <v>0.4334445198421233</v>
      </c>
      <c r="E332">
        <v>188.109167357398</v>
      </c>
      <c r="F332">
        <v>21.15888717409516</v>
      </c>
      <c r="G332">
        <v>39820.91076627538</v>
      </c>
      <c r="H332">
        <v>0.24490986800083</v>
      </c>
      <c r="I332">
        <v>0.1607585452759887</v>
      </c>
      <c r="J332">
        <v>17.9578327355515</v>
      </c>
      <c r="K332">
        <v>2.932597491859286</v>
      </c>
      <c r="L332">
        <v>944.5131447759944</v>
      </c>
      <c r="M332">
        <v>580.0120066609072</v>
      </c>
      <c r="N332">
        <v>467.4109718626285</v>
      </c>
    </row>
    <row r="333" spans="1:14">
      <c r="A333">
        <v>331</v>
      </c>
      <c r="B333">
        <v>19.05996469283026</v>
      </c>
      <c r="C333">
        <v>1683.614136696611</v>
      </c>
      <c r="D333">
        <v>0.4334567460504449</v>
      </c>
      <c r="E333">
        <v>188.1706704528898</v>
      </c>
      <c r="F333">
        <v>21.15003270612717</v>
      </c>
      <c r="G333">
        <v>39818.3022431787</v>
      </c>
      <c r="H333">
        <v>0.2449189084914219</v>
      </c>
      <c r="I333">
        <v>0.1607605391624527</v>
      </c>
      <c r="J333">
        <v>17.95879857952671</v>
      </c>
      <c r="K333">
        <v>2.932597491859286</v>
      </c>
      <c r="L333">
        <v>944.5131447759944</v>
      </c>
      <c r="M333">
        <v>579.9957419283062</v>
      </c>
      <c r="N333">
        <v>467.292323849451</v>
      </c>
    </row>
    <row r="334" spans="1:14">
      <c r="A334">
        <v>332</v>
      </c>
      <c r="B334">
        <v>19.06765754456309</v>
      </c>
      <c r="C334">
        <v>1684.452186242641</v>
      </c>
      <c r="D334">
        <v>0.4334554241320696</v>
      </c>
      <c r="E334">
        <v>188.2480240279851</v>
      </c>
      <c r="F334">
        <v>21.13991334252355</v>
      </c>
      <c r="G334">
        <v>39819.66062550341</v>
      </c>
      <c r="H334">
        <v>0.2449468932096063</v>
      </c>
      <c r="I334">
        <v>0.1607667115212001</v>
      </c>
      <c r="J334">
        <v>17.96041609422508</v>
      </c>
      <c r="K334">
        <v>2.932597491859286</v>
      </c>
      <c r="L334">
        <v>944.5131447759944</v>
      </c>
      <c r="M334">
        <v>579.9454010622658</v>
      </c>
      <c r="N334">
        <v>467.19587707349</v>
      </c>
    </row>
    <row r="335" spans="1:14">
      <c r="A335">
        <v>333</v>
      </c>
      <c r="B335">
        <v>19.03150688412204</v>
      </c>
      <c r="C335">
        <v>1681.329736297856</v>
      </c>
      <c r="D335">
        <v>0.4334398718763876</v>
      </c>
      <c r="E335">
        <v>187.9577774521179</v>
      </c>
      <c r="F335">
        <v>21.17858488962609</v>
      </c>
      <c r="G335">
        <v>39817.68322718948</v>
      </c>
      <c r="H335">
        <v>0.2448696001581309</v>
      </c>
      <c r="I335">
        <v>0.160749664769036</v>
      </c>
      <c r="J335">
        <v>17.95471309600894</v>
      </c>
      <c r="K335">
        <v>2.932597491859286</v>
      </c>
      <c r="L335">
        <v>944.5131447759944</v>
      </c>
      <c r="M335">
        <v>580.0844647364976</v>
      </c>
      <c r="N335">
        <v>467.676165644097</v>
      </c>
    </row>
    <row r="336" spans="1:14">
      <c r="A336">
        <v>334</v>
      </c>
      <c r="B336">
        <v>19.06029826588481</v>
      </c>
      <c r="C336">
        <v>1683.568662585132</v>
      </c>
      <c r="D336">
        <v>0.4334296113512621</v>
      </c>
      <c r="E336">
        <v>188.1640354985763</v>
      </c>
      <c r="F336">
        <v>21.15161390429519</v>
      </c>
      <c r="G336">
        <v>39821.70279665857</v>
      </c>
      <c r="H336">
        <v>0.2449138081127955</v>
      </c>
      <c r="I336">
        <v>0.1607594142644046</v>
      </c>
      <c r="J336">
        <v>17.95895313841338</v>
      </c>
      <c r="K336">
        <v>2.932597491859286</v>
      </c>
      <c r="L336">
        <v>944.5131447759944</v>
      </c>
      <c r="M336">
        <v>580.0049178874938</v>
      </c>
      <c r="N336">
        <v>467.2760778709317</v>
      </c>
    </row>
    <row r="337" spans="1:14">
      <c r="A337">
        <v>335</v>
      </c>
      <c r="B337">
        <v>19.03848938124368</v>
      </c>
      <c r="C337">
        <v>1681.670794945132</v>
      </c>
      <c r="D337">
        <v>0.4333625095405449</v>
      </c>
      <c r="E337">
        <v>187.992811075272</v>
      </c>
      <c r="F337">
        <v>21.17449807788862</v>
      </c>
      <c r="G337">
        <v>39818.38416233016</v>
      </c>
      <c r="H337">
        <v>0.2448932669216026</v>
      </c>
      <c r="I337">
        <v>0.1607548840237316</v>
      </c>
      <c r="J337">
        <v>17.95492437842976</v>
      </c>
      <c r="K337">
        <v>2.932597491859286</v>
      </c>
      <c r="L337">
        <v>944.5131447759944</v>
      </c>
      <c r="M337">
        <v>580.0418762654416</v>
      </c>
      <c r="N337">
        <v>467.6690254506178</v>
      </c>
    </row>
    <row r="338" spans="1:14">
      <c r="A338">
        <v>336</v>
      </c>
      <c r="B338">
        <v>19.05272543758836</v>
      </c>
      <c r="C338">
        <v>1682.827307932525</v>
      </c>
      <c r="D338">
        <v>0.4334248984335513</v>
      </c>
      <c r="E338">
        <v>188.1004724768142</v>
      </c>
      <c r="F338">
        <v>21.16118376996655</v>
      </c>
      <c r="G338">
        <v>39822.54996447241</v>
      </c>
      <c r="H338">
        <v>0.2449027930713262</v>
      </c>
      <c r="I338">
        <v>0.1607569849294725</v>
      </c>
      <c r="J338">
        <v>17.95703032342991</v>
      </c>
      <c r="K338">
        <v>2.932597491859286</v>
      </c>
      <c r="L338">
        <v>944.5131447759944</v>
      </c>
      <c r="M338">
        <v>580.0247358596456</v>
      </c>
      <c r="N338">
        <v>467.4181672077132</v>
      </c>
    </row>
    <row r="339" spans="1:14">
      <c r="A339">
        <v>337</v>
      </c>
      <c r="B339">
        <v>19.06924245101586</v>
      </c>
      <c r="C339">
        <v>1683.898132233966</v>
      </c>
      <c r="D339">
        <v>0.4335627259354524</v>
      </c>
      <c r="E339">
        <v>188.2061697488873</v>
      </c>
      <c r="F339">
        <v>21.14872785818965</v>
      </c>
      <c r="G339">
        <v>39825.92081097592</v>
      </c>
      <c r="H339">
        <v>0.2449270258039869</v>
      </c>
      <c r="I339">
        <v>0.1607623294830017</v>
      </c>
      <c r="J339">
        <v>17.95838088678711</v>
      </c>
      <c r="K339">
        <v>2.932597491859286</v>
      </c>
      <c r="L339">
        <v>944.5131447759944</v>
      </c>
      <c r="M339">
        <v>579.9811389438021</v>
      </c>
      <c r="N339">
        <v>467.2326416943786</v>
      </c>
    </row>
    <row r="340" spans="1:14">
      <c r="A340">
        <v>338</v>
      </c>
      <c r="B340">
        <v>19.04548243418449</v>
      </c>
      <c r="C340">
        <v>1682.810379886747</v>
      </c>
      <c r="D340">
        <v>0.4334518335880145</v>
      </c>
      <c r="E340">
        <v>188.0909482664634</v>
      </c>
      <c r="F340">
        <v>21.16122167065484</v>
      </c>
      <c r="G340">
        <v>39821.96108884062</v>
      </c>
      <c r="H340">
        <v>0.2448982391259111</v>
      </c>
      <c r="I340">
        <v>0.1607559805914307</v>
      </c>
      <c r="J340">
        <v>17.95795228741377</v>
      </c>
      <c r="K340">
        <v>2.932597491859286</v>
      </c>
      <c r="L340">
        <v>944.5131447759944</v>
      </c>
      <c r="M340">
        <v>580.0329296359879</v>
      </c>
      <c r="N340">
        <v>467.4432054970378</v>
      </c>
    </row>
    <row r="341" spans="1:14">
      <c r="A341">
        <v>339</v>
      </c>
      <c r="B341">
        <v>19.04558110695351</v>
      </c>
      <c r="C341">
        <v>1682.347271266475</v>
      </c>
      <c r="D341">
        <v>0.4332900102735555</v>
      </c>
      <c r="E341">
        <v>188.0551259801293</v>
      </c>
      <c r="F341">
        <v>21.16761658829951</v>
      </c>
      <c r="G341">
        <v>39823.87814499722</v>
      </c>
      <c r="H341">
        <v>0.2448975247851336</v>
      </c>
      <c r="I341">
        <v>0.1607558230501279</v>
      </c>
      <c r="J341">
        <v>17.95618499384855</v>
      </c>
      <c r="K341">
        <v>2.932597491859286</v>
      </c>
      <c r="L341">
        <v>944.5131447759944</v>
      </c>
      <c r="M341">
        <v>580.0342149510002</v>
      </c>
      <c r="N341">
        <v>467.5319177082601</v>
      </c>
    </row>
    <row r="342" spans="1:14">
      <c r="A342">
        <v>340</v>
      </c>
      <c r="B342">
        <v>19.05985942321879</v>
      </c>
      <c r="C342">
        <v>1683.195445175926</v>
      </c>
      <c r="D342">
        <v>0.4334416581242152</v>
      </c>
      <c r="E342">
        <v>188.1383716655455</v>
      </c>
      <c r="F342">
        <v>21.15693934675663</v>
      </c>
      <c r="G342">
        <v>39823.84201656407</v>
      </c>
      <c r="H342">
        <v>0.2449087831764061</v>
      </c>
      <c r="I342">
        <v>0.1607583060204944</v>
      </c>
      <c r="J342">
        <v>17.95727148003191</v>
      </c>
      <c r="K342">
        <v>2.932597491859286</v>
      </c>
      <c r="L342">
        <v>944.5131447759944</v>
      </c>
      <c r="M342">
        <v>580.0139584346705</v>
      </c>
      <c r="N342">
        <v>467.3345239665275</v>
      </c>
    </row>
    <row r="343" spans="1:14">
      <c r="A343">
        <v>341</v>
      </c>
      <c r="B343">
        <v>19.05259093758429</v>
      </c>
      <c r="C343">
        <v>1682.166192172093</v>
      </c>
      <c r="D343">
        <v>0.4335511590188901</v>
      </c>
      <c r="E343">
        <v>188.0377125461946</v>
      </c>
      <c r="F343">
        <v>21.17002927993012</v>
      </c>
      <c r="G343">
        <v>39824.32921589944</v>
      </c>
      <c r="H343">
        <v>0.2448652015052249</v>
      </c>
      <c r="I343">
        <v>0.1607486947666851</v>
      </c>
      <c r="J343">
        <v>17.95594542945006</v>
      </c>
      <c r="K343">
        <v>2.932597491859286</v>
      </c>
      <c r="L343">
        <v>944.5131447759944</v>
      </c>
      <c r="M343">
        <v>580.0923808992081</v>
      </c>
      <c r="N343">
        <v>467.4049802876767</v>
      </c>
    </row>
    <row r="344" spans="1:14">
      <c r="A344">
        <v>342</v>
      </c>
      <c r="B344">
        <v>19.04323608085808</v>
      </c>
      <c r="C344">
        <v>1682.211034859488</v>
      </c>
      <c r="D344">
        <v>0.433399940857091</v>
      </c>
      <c r="E344">
        <v>188.0387861808221</v>
      </c>
      <c r="F344">
        <v>21.16929339652109</v>
      </c>
      <c r="G344">
        <v>39823.75203552764</v>
      </c>
      <c r="H344">
        <v>0.2448890549706175</v>
      </c>
      <c r="I344">
        <v>0.1607539551335242</v>
      </c>
      <c r="J344">
        <v>17.95641269883571</v>
      </c>
      <c r="K344">
        <v>2.932597491859286</v>
      </c>
      <c r="L344">
        <v>944.5131447759944</v>
      </c>
      <c r="M344">
        <v>580.0494551882573</v>
      </c>
      <c r="N344">
        <v>467.5241131715138</v>
      </c>
    </row>
    <row r="345" spans="1:14">
      <c r="A345">
        <v>343</v>
      </c>
      <c r="B345">
        <v>19.06460934295467</v>
      </c>
      <c r="C345">
        <v>1683.819228409656</v>
      </c>
      <c r="D345">
        <v>0.4333257816513011</v>
      </c>
      <c r="E345">
        <v>188.196858596337</v>
      </c>
      <c r="F345">
        <v>21.14878082771816</v>
      </c>
      <c r="G345">
        <v>39822.76176218255</v>
      </c>
      <c r="H345">
        <v>0.2449213289035923</v>
      </c>
      <c r="I345">
        <v>0.1607610729943273</v>
      </c>
      <c r="J345">
        <v>17.95833743143261</v>
      </c>
      <c r="K345">
        <v>2.932597491859286</v>
      </c>
      <c r="L345">
        <v>944.5131447759944</v>
      </c>
      <c r="M345">
        <v>579.9913875398071</v>
      </c>
      <c r="N345">
        <v>467.2612955331219</v>
      </c>
    </row>
    <row r="346" spans="1:14">
      <c r="A346">
        <v>344</v>
      </c>
      <c r="B346">
        <v>19.06286233029675</v>
      </c>
      <c r="C346">
        <v>1684.228830596111</v>
      </c>
      <c r="D346">
        <v>0.4334183155070409</v>
      </c>
      <c r="E346">
        <v>188.2301465607469</v>
      </c>
      <c r="F346">
        <v>21.143203000221</v>
      </c>
      <c r="G346">
        <v>39821.2982601527</v>
      </c>
      <c r="H346">
        <v>0.2449412592316683</v>
      </c>
      <c r="I346">
        <v>0.1607654688434557</v>
      </c>
      <c r="J346">
        <v>17.9597151524831</v>
      </c>
      <c r="K346">
        <v>2.932597491859286</v>
      </c>
      <c r="L346">
        <v>944.5131447759944</v>
      </c>
      <c r="M346">
        <v>579.9555350780164</v>
      </c>
      <c r="N346">
        <v>467.2521274895919</v>
      </c>
    </row>
    <row r="347" spans="1:14">
      <c r="A347">
        <v>345</v>
      </c>
      <c r="B347">
        <v>19.06206885067775</v>
      </c>
      <c r="C347">
        <v>1683.96467282072</v>
      </c>
      <c r="D347">
        <v>0.433408629672058</v>
      </c>
      <c r="E347">
        <v>188.2092582239451</v>
      </c>
      <c r="F347">
        <v>21.14633506407143</v>
      </c>
      <c r="G347">
        <v>39820.67654696865</v>
      </c>
      <c r="H347">
        <v>0.2449366956774343</v>
      </c>
      <c r="I347">
        <v>0.1607644622813132</v>
      </c>
      <c r="J347">
        <v>17.95880174560085</v>
      </c>
      <c r="K347">
        <v>2.932597491859286</v>
      </c>
      <c r="L347">
        <v>944.5131447759944</v>
      </c>
      <c r="M347">
        <v>579.9637439757812</v>
      </c>
      <c r="N347">
        <v>467.2956889720394</v>
      </c>
    </row>
    <row r="348" spans="1:14">
      <c r="A348">
        <v>346</v>
      </c>
      <c r="B348">
        <v>19.06002457621148</v>
      </c>
      <c r="C348">
        <v>1683.628074466842</v>
      </c>
      <c r="D348">
        <v>0.4334325127510753</v>
      </c>
      <c r="E348">
        <v>188.1779619286021</v>
      </c>
      <c r="F348">
        <v>21.15104177087271</v>
      </c>
      <c r="G348">
        <v>39822.28959124024</v>
      </c>
      <c r="H348">
        <v>0.244922213811077</v>
      </c>
      <c r="I348">
        <v>0.1607612681651928</v>
      </c>
      <c r="J348">
        <v>17.95820011022199</v>
      </c>
      <c r="K348">
        <v>2.932597491859286</v>
      </c>
      <c r="L348">
        <v>944.5131447759944</v>
      </c>
      <c r="M348">
        <v>579.9897955848037</v>
      </c>
      <c r="N348">
        <v>467.3152018250198</v>
      </c>
    </row>
    <row r="349" spans="1:14">
      <c r="A349">
        <v>347</v>
      </c>
      <c r="B349">
        <v>19.07377347403047</v>
      </c>
      <c r="C349">
        <v>1685.952026699322</v>
      </c>
      <c r="D349">
        <v>0.4334493694368846</v>
      </c>
      <c r="E349">
        <v>188.3835342957608</v>
      </c>
      <c r="F349">
        <v>21.12199305274921</v>
      </c>
      <c r="G349">
        <v>39822.64812233899</v>
      </c>
      <c r="H349">
        <v>0.2449703820748985</v>
      </c>
      <c r="I349">
        <v>0.1607718926281389</v>
      </c>
      <c r="J349">
        <v>17.96372167777046</v>
      </c>
      <c r="K349">
        <v>2.932597491859286</v>
      </c>
      <c r="L349">
        <v>944.5131447759944</v>
      </c>
      <c r="M349">
        <v>579.9031551133211</v>
      </c>
      <c r="N349">
        <v>466.9959252680676</v>
      </c>
    </row>
    <row r="350" spans="1:14">
      <c r="A350">
        <v>348</v>
      </c>
      <c r="B350">
        <v>19.06274676773219</v>
      </c>
      <c r="C350">
        <v>1684.384641587404</v>
      </c>
      <c r="D350">
        <v>0.4333910113217875</v>
      </c>
      <c r="E350">
        <v>188.2432444811083</v>
      </c>
      <c r="F350">
        <v>21.14116139426693</v>
      </c>
      <c r="G350">
        <v>39821.00924756347</v>
      </c>
      <c r="H350">
        <v>0.2449537112429173</v>
      </c>
      <c r="I350">
        <v>0.1607682153895736</v>
      </c>
      <c r="J350">
        <v>17.96015597160197</v>
      </c>
      <c r="K350">
        <v>2.932597491859286</v>
      </c>
      <c r="L350">
        <v>944.5131447759944</v>
      </c>
      <c r="M350">
        <v>579.9331377723826</v>
      </c>
      <c r="N350">
        <v>467.2665970679757</v>
      </c>
    </row>
    <row r="351" spans="1:14">
      <c r="A351">
        <v>349</v>
      </c>
      <c r="B351">
        <v>19.05615979242323</v>
      </c>
      <c r="C351">
        <v>1683.759249102047</v>
      </c>
      <c r="D351">
        <v>0.4334305755277387</v>
      </c>
      <c r="E351">
        <v>188.185533338308</v>
      </c>
      <c r="F351">
        <v>21.14885845051278</v>
      </c>
      <c r="G351">
        <v>39820.4861799177</v>
      </c>
      <c r="H351">
        <v>0.244923995724373</v>
      </c>
      <c r="I351">
        <v>0.1607616611766919</v>
      </c>
      <c r="J351">
        <v>17.95899635452392</v>
      </c>
      <c r="K351">
        <v>2.932597491859286</v>
      </c>
      <c r="L351">
        <v>944.5131447759944</v>
      </c>
      <c r="M351">
        <v>579.9865899391599</v>
      </c>
      <c r="N351">
        <v>467.3210078590075</v>
      </c>
    </row>
    <row r="352" spans="1:14">
      <c r="A352">
        <v>350</v>
      </c>
      <c r="B352">
        <v>19.06429803147024</v>
      </c>
      <c r="C352">
        <v>1684.428046025989</v>
      </c>
      <c r="D352">
        <v>0.4334504253872422</v>
      </c>
      <c r="E352">
        <v>188.2503218934986</v>
      </c>
      <c r="F352">
        <v>21.14050909387863</v>
      </c>
      <c r="G352">
        <v>39820.64698190917</v>
      </c>
      <c r="H352">
        <v>0.2449332477045959</v>
      </c>
      <c r="I352">
        <v>0.1607637017860799</v>
      </c>
      <c r="J352">
        <v>17.95993055379812</v>
      </c>
      <c r="K352">
        <v>2.932597491859286</v>
      </c>
      <c r="L352">
        <v>944.5131447759944</v>
      </c>
      <c r="M352">
        <v>579.9699463420205</v>
      </c>
      <c r="N352">
        <v>467.193321620521</v>
      </c>
    </row>
    <row r="353" spans="1:14">
      <c r="A353">
        <v>351</v>
      </c>
      <c r="B353">
        <v>19.06054221088469</v>
      </c>
      <c r="C353">
        <v>1684.236883966389</v>
      </c>
      <c r="D353">
        <v>0.4334267260315819</v>
      </c>
      <c r="E353">
        <v>188.2309640854491</v>
      </c>
      <c r="F353">
        <v>21.14285966090609</v>
      </c>
      <c r="G353">
        <v>39820.48227876218</v>
      </c>
      <c r="H353">
        <v>0.24493007459448</v>
      </c>
      <c r="I353">
        <v>0.1607630019216739</v>
      </c>
      <c r="J353">
        <v>17.95975762986371</v>
      </c>
      <c r="K353">
        <v>2.932597491859286</v>
      </c>
      <c r="L353">
        <v>944.5131447759944</v>
      </c>
      <c r="M353">
        <v>579.9756544027199</v>
      </c>
      <c r="N353">
        <v>467.2363100793461</v>
      </c>
    </row>
    <row r="354" spans="1:14">
      <c r="A354">
        <v>352</v>
      </c>
      <c r="B354">
        <v>19.05945530234641</v>
      </c>
      <c r="C354">
        <v>1684.366629712381</v>
      </c>
      <c r="D354">
        <v>0.4334152535336853</v>
      </c>
      <c r="E354">
        <v>188.2416670047368</v>
      </c>
      <c r="F354">
        <v>21.14098756537522</v>
      </c>
      <c r="G354">
        <v>39819.66208048072</v>
      </c>
      <c r="H354">
        <v>0.2449440591766963</v>
      </c>
      <c r="I354">
        <v>0.1607660864206003</v>
      </c>
      <c r="J354">
        <v>17.9601686050899</v>
      </c>
      <c r="K354">
        <v>2.932597491859286</v>
      </c>
      <c r="L354">
        <v>944.5131447759944</v>
      </c>
      <c r="M354">
        <v>579.9504986786407</v>
      </c>
      <c r="N354">
        <v>467.2603501775025</v>
      </c>
    </row>
    <row r="355" spans="1:14">
      <c r="A355">
        <v>353</v>
      </c>
      <c r="B355">
        <v>19.05580841932298</v>
      </c>
      <c r="C355">
        <v>1683.856681191786</v>
      </c>
      <c r="D355">
        <v>0.4334239123302241</v>
      </c>
      <c r="E355">
        <v>188.1955283965458</v>
      </c>
      <c r="F355">
        <v>21.147603782611</v>
      </c>
      <c r="G355">
        <v>39820.38197300832</v>
      </c>
      <c r="H355">
        <v>0.2449219478763511</v>
      </c>
      <c r="I355">
        <v>0.1607612095118815</v>
      </c>
      <c r="J355">
        <v>17.95907958332627</v>
      </c>
      <c r="K355">
        <v>2.932597491859286</v>
      </c>
      <c r="L355">
        <v>944.5131447759944</v>
      </c>
      <c r="M355">
        <v>579.9902740022939</v>
      </c>
      <c r="N355">
        <v>467.3006271601258</v>
      </c>
    </row>
    <row r="356" spans="1:14">
      <c r="A356">
        <v>354</v>
      </c>
      <c r="B356">
        <v>19.05190679041188</v>
      </c>
      <c r="C356">
        <v>1683.572787488609</v>
      </c>
      <c r="D356">
        <v>0.4334345818166623</v>
      </c>
      <c r="E356">
        <v>188.1693774810379</v>
      </c>
      <c r="F356">
        <v>21.15057206388676</v>
      </c>
      <c r="G356">
        <v>39818.36926506899</v>
      </c>
      <c r="H356">
        <v>0.2449140438861177</v>
      </c>
      <c r="I356">
        <v>0.160759466264309</v>
      </c>
      <c r="J356">
        <v>17.95854327366096</v>
      </c>
      <c r="K356">
        <v>2.932597491859286</v>
      </c>
      <c r="L356">
        <v>944.5131447759944</v>
      </c>
      <c r="M356">
        <v>580.0044937067312</v>
      </c>
      <c r="N356">
        <v>467.3456822161019</v>
      </c>
    </row>
    <row r="357" spans="1:14">
      <c r="A357">
        <v>355</v>
      </c>
      <c r="B357">
        <v>19.05718291813082</v>
      </c>
      <c r="C357">
        <v>1683.914535450449</v>
      </c>
      <c r="D357">
        <v>0.433426637600924</v>
      </c>
      <c r="E357">
        <v>188.2017646231335</v>
      </c>
      <c r="F357">
        <v>21.14670214076216</v>
      </c>
      <c r="G357">
        <v>39819.79235525696</v>
      </c>
      <c r="H357">
        <v>0.2449254304892155</v>
      </c>
      <c r="I357">
        <v>0.1607619776239297</v>
      </c>
      <c r="J357">
        <v>17.95908765459569</v>
      </c>
      <c r="K357">
        <v>2.932597491859286</v>
      </c>
      <c r="L357">
        <v>944.5131447759944</v>
      </c>
      <c r="M357">
        <v>579.9840088388878</v>
      </c>
      <c r="N357">
        <v>467.2957973766388</v>
      </c>
    </row>
    <row r="358" spans="1:14">
      <c r="A358">
        <v>356</v>
      </c>
      <c r="B358">
        <v>19.04733621296067</v>
      </c>
      <c r="C358">
        <v>1683.112125162873</v>
      </c>
      <c r="D358">
        <v>0.4333466589314794</v>
      </c>
      <c r="E358">
        <v>188.1276048435619</v>
      </c>
      <c r="F358">
        <v>21.15661244632095</v>
      </c>
      <c r="G358">
        <v>39819.21600346504</v>
      </c>
      <c r="H358">
        <v>0.2449134867435529</v>
      </c>
      <c r="I358">
        <v>0.1607593433863378</v>
      </c>
      <c r="J358">
        <v>17.95754986172399</v>
      </c>
      <c r="K358">
        <v>2.932597491859286</v>
      </c>
      <c r="L358">
        <v>944.5131447759944</v>
      </c>
      <c r="M358">
        <v>580.0054960653399</v>
      </c>
      <c r="N358">
        <v>467.4556002256491</v>
      </c>
    </row>
    <row r="359" spans="1:14">
      <c r="A359">
        <v>357</v>
      </c>
      <c r="B359">
        <v>19.05636514127189</v>
      </c>
      <c r="C359">
        <v>1683.852434720798</v>
      </c>
      <c r="D359">
        <v>0.4334622550378022</v>
      </c>
      <c r="E359">
        <v>188.1953116755998</v>
      </c>
      <c r="F359">
        <v>21.14755021189585</v>
      </c>
      <c r="G359">
        <v>39820.0219572782</v>
      </c>
      <c r="H359">
        <v>0.2449249915668482</v>
      </c>
      <c r="I359">
        <v>0.1607618808164571</v>
      </c>
      <c r="J359">
        <v>17.9590706406396</v>
      </c>
      <c r="K359">
        <v>2.932597491859286</v>
      </c>
      <c r="L359">
        <v>944.5131447759944</v>
      </c>
      <c r="M359">
        <v>579.9847984447777</v>
      </c>
      <c r="N359">
        <v>467.3065221882627</v>
      </c>
    </row>
    <row r="360" spans="1:14">
      <c r="A360">
        <v>358</v>
      </c>
      <c r="B360">
        <v>19.06548926306513</v>
      </c>
      <c r="C360">
        <v>1684.378367784396</v>
      </c>
      <c r="D360">
        <v>0.4334514876289873</v>
      </c>
      <c r="E360">
        <v>188.2497469313069</v>
      </c>
      <c r="F360">
        <v>21.14124291540012</v>
      </c>
      <c r="G360">
        <v>39821.01860146605</v>
      </c>
      <c r="H360">
        <v>0.2449358142794512</v>
      </c>
      <c r="I360">
        <v>0.1607642678768536</v>
      </c>
      <c r="J360">
        <v>17.95940362135129</v>
      </c>
      <c r="K360">
        <v>2.932597491859286</v>
      </c>
      <c r="L360">
        <v>944.5131447759944</v>
      </c>
      <c r="M360">
        <v>579.9653294595421</v>
      </c>
      <c r="N360">
        <v>467.213583657164</v>
      </c>
    </row>
    <row r="361" spans="1:14">
      <c r="A361">
        <v>359</v>
      </c>
      <c r="B361">
        <v>19.06490706658665</v>
      </c>
      <c r="C361">
        <v>1684.083001406291</v>
      </c>
      <c r="D361">
        <v>0.4334800738991993</v>
      </c>
      <c r="E361">
        <v>188.2227784118172</v>
      </c>
      <c r="F361">
        <v>21.14506741337574</v>
      </c>
      <c r="G361">
        <v>39821.41132082827</v>
      </c>
      <c r="H361">
        <v>0.2449237583160533</v>
      </c>
      <c r="I361">
        <v>0.1607616088147756</v>
      </c>
      <c r="J361">
        <v>17.95879365397703</v>
      </c>
      <c r="K361">
        <v>2.932597491859286</v>
      </c>
      <c r="L361">
        <v>944.5131447759944</v>
      </c>
      <c r="M361">
        <v>579.9870170322819</v>
      </c>
      <c r="N361">
        <v>467.2267583784648</v>
      </c>
    </row>
    <row r="362" spans="1:14">
      <c r="A362">
        <v>360</v>
      </c>
      <c r="B362">
        <v>19.0693956282913</v>
      </c>
      <c r="C362">
        <v>1684.650616063404</v>
      </c>
      <c r="D362">
        <v>0.433499167703798</v>
      </c>
      <c r="E362">
        <v>188.2736411037346</v>
      </c>
      <c r="F362">
        <v>21.13817872378127</v>
      </c>
      <c r="G362">
        <v>39822.20575086878</v>
      </c>
      <c r="H362">
        <v>0.2449268419814892</v>
      </c>
      <c r="I362">
        <v>0.1607622889394436</v>
      </c>
      <c r="J362">
        <v>17.96007521426039</v>
      </c>
      <c r="K362">
        <v>2.932597491859286</v>
      </c>
      <c r="L362">
        <v>944.5131447759944</v>
      </c>
      <c r="M362">
        <v>579.9814696300949</v>
      </c>
      <c r="N362">
        <v>467.1191999437814</v>
      </c>
    </row>
    <row r="363" spans="1:14">
      <c r="A363">
        <v>361</v>
      </c>
      <c r="B363">
        <v>19.06952750890556</v>
      </c>
      <c r="C363">
        <v>1684.695427492357</v>
      </c>
      <c r="D363">
        <v>0.4335036172331658</v>
      </c>
      <c r="E363">
        <v>188.2790476528959</v>
      </c>
      <c r="F363">
        <v>21.13753024394735</v>
      </c>
      <c r="G363">
        <v>39821.91523283491</v>
      </c>
      <c r="H363">
        <v>0.2449309266846683</v>
      </c>
      <c r="I363">
        <v>0.1607631898589643</v>
      </c>
      <c r="J363">
        <v>17.96003258698351</v>
      </c>
      <c r="K363">
        <v>2.932597491859286</v>
      </c>
      <c r="L363">
        <v>944.5131447759944</v>
      </c>
      <c r="M363">
        <v>579.9741215781152</v>
      </c>
      <c r="N363">
        <v>467.1265654103585</v>
      </c>
    </row>
    <row r="364" spans="1:14">
      <c r="A364">
        <v>362</v>
      </c>
      <c r="B364">
        <v>19.06935964294003</v>
      </c>
      <c r="C364">
        <v>1684.488181570448</v>
      </c>
      <c r="D364">
        <v>0.4334884383999852</v>
      </c>
      <c r="E364">
        <v>188.2612796546491</v>
      </c>
      <c r="F364">
        <v>21.14013760704306</v>
      </c>
      <c r="G364">
        <v>39821.93804358992</v>
      </c>
      <c r="H364">
        <v>0.2449194851772109</v>
      </c>
      <c r="I364">
        <v>0.1607606663525612</v>
      </c>
      <c r="J364">
        <v>17.95945595524585</v>
      </c>
      <c r="K364">
        <v>2.932597491859286</v>
      </c>
      <c r="L364">
        <v>944.5131447759944</v>
      </c>
      <c r="M364">
        <v>579.9947044480426</v>
      </c>
      <c r="N364">
        <v>467.131798367537</v>
      </c>
    </row>
    <row r="365" spans="1:14">
      <c r="A365">
        <v>363</v>
      </c>
      <c r="B365">
        <v>19.07139840770669</v>
      </c>
      <c r="C365">
        <v>1685.040614202774</v>
      </c>
      <c r="D365">
        <v>0.4335069381777801</v>
      </c>
      <c r="E365">
        <v>188.308889154273</v>
      </c>
      <c r="F365">
        <v>21.13284140694796</v>
      </c>
      <c r="G365">
        <v>39820.70626034275</v>
      </c>
      <c r="H365">
        <v>0.2449415293700104</v>
      </c>
      <c r="I365">
        <v>0.1607655284270162</v>
      </c>
      <c r="J365">
        <v>17.96092874837229</v>
      </c>
      <c r="K365">
        <v>2.932597491859286</v>
      </c>
      <c r="L365">
        <v>944.5131447759944</v>
      </c>
      <c r="M365">
        <v>579.9550491626228</v>
      </c>
      <c r="N365">
        <v>467.0905578188076</v>
      </c>
    </row>
    <row r="366" spans="1:14">
      <c r="A366">
        <v>364</v>
      </c>
      <c r="B366">
        <v>19.0825732558617</v>
      </c>
      <c r="C366">
        <v>1685.283059088787</v>
      </c>
      <c r="D366">
        <v>0.4335218392482983</v>
      </c>
      <c r="E366">
        <v>188.3405177979486</v>
      </c>
      <c r="F366">
        <v>21.13019856505585</v>
      </c>
      <c r="G366">
        <v>39822.04548565753</v>
      </c>
      <c r="H366">
        <v>0.2449426347598102</v>
      </c>
      <c r="I366">
        <v>0.1607657722398059</v>
      </c>
      <c r="J366">
        <v>17.960288720575</v>
      </c>
      <c r="K366">
        <v>2.932597491859286</v>
      </c>
      <c r="L366">
        <v>944.5131447759944</v>
      </c>
      <c r="M366">
        <v>579.9530608355338</v>
      </c>
      <c r="N366">
        <v>466.9953347138517</v>
      </c>
    </row>
    <row r="367" spans="1:14">
      <c r="A367">
        <v>365</v>
      </c>
      <c r="B367">
        <v>19.07465295524358</v>
      </c>
      <c r="C367">
        <v>1685.281202648044</v>
      </c>
      <c r="D367">
        <v>0.4335164773144274</v>
      </c>
      <c r="E367">
        <v>188.3338276606542</v>
      </c>
      <c r="F367">
        <v>21.12992038156256</v>
      </c>
      <c r="G367">
        <v>39821.02939691026</v>
      </c>
      <c r="H367">
        <v>0.2449450437143808</v>
      </c>
      <c r="I367">
        <v>0.1607663035788246</v>
      </c>
      <c r="J367">
        <v>17.9610817971315</v>
      </c>
      <c r="K367">
        <v>2.932597491859286</v>
      </c>
      <c r="L367">
        <v>944.5131447759944</v>
      </c>
      <c r="M367">
        <v>579.9487277650932</v>
      </c>
      <c r="N367">
        <v>467.0478630973251</v>
      </c>
    </row>
    <row r="368" spans="1:14">
      <c r="A368">
        <v>366</v>
      </c>
      <c r="B368">
        <v>19.05733662735047</v>
      </c>
      <c r="C368">
        <v>1683.606076285943</v>
      </c>
      <c r="D368">
        <v>0.4335238524368363</v>
      </c>
      <c r="E368">
        <v>188.1740867470372</v>
      </c>
      <c r="F368">
        <v>21.1514317129218</v>
      </c>
      <c r="G368">
        <v>39822.67203996061</v>
      </c>
      <c r="H368">
        <v>0.244895553535262</v>
      </c>
      <c r="I368">
        <v>0.1607553883106422</v>
      </c>
      <c r="J368">
        <v>17.95845645444371</v>
      </c>
      <c r="K368">
        <v>2.932597491859286</v>
      </c>
      <c r="L368">
        <v>944.5131447759944</v>
      </c>
      <c r="M368">
        <v>580.0377618581441</v>
      </c>
      <c r="N368">
        <v>467.2633883521789</v>
      </c>
    </row>
    <row r="369" spans="1:14">
      <c r="A369">
        <v>367</v>
      </c>
      <c r="B369">
        <v>19.0707694244935</v>
      </c>
      <c r="C369">
        <v>1684.996151353528</v>
      </c>
      <c r="D369">
        <v>0.4334912180336247</v>
      </c>
      <c r="E369">
        <v>188.3050721523335</v>
      </c>
      <c r="F369">
        <v>21.13360864950938</v>
      </c>
      <c r="G369">
        <v>39821.41260918579</v>
      </c>
      <c r="H369">
        <v>0.2449421212168776</v>
      </c>
      <c r="I369">
        <v>0.160765658968962</v>
      </c>
      <c r="J369">
        <v>17.96080122794854</v>
      </c>
      <c r="K369">
        <v>2.932597491859286</v>
      </c>
      <c r="L369">
        <v>944.5131447759944</v>
      </c>
      <c r="M369">
        <v>579.9539845723466</v>
      </c>
      <c r="N369">
        <v>467.1018963579793</v>
      </c>
    </row>
    <row r="370" spans="1:14">
      <c r="A370">
        <v>368</v>
      </c>
      <c r="B370">
        <v>19.06641891775353</v>
      </c>
      <c r="C370">
        <v>1684.265738107035</v>
      </c>
      <c r="D370">
        <v>0.4334821189599495</v>
      </c>
      <c r="E370">
        <v>188.2410045717589</v>
      </c>
      <c r="F370">
        <v>21.14314671045026</v>
      </c>
      <c r="G370">
        <v>39822.66933227959</v>
      </c>
      <c r="H370">
        <v>0.2449227766340273</v>
      </c>
      <c r="I370">
        <v>0.1607613922989126</v>
      </c>
      <c r="J370">
        <v>17.95902384749198</v>
      </c>
      <c r="K370">
        <v>2.932597491859286</v>
      </c>
      <c r="L370">
        <v>944.5131447759944</v>
      </c>
      <c r="M370">
        <v>579.9887830672524</v>
      </c>
      <c r="N370">
        <v>467.1964871197833</v>
      </c>
    </row>
    <row r="371" spans="1:14">
      <c r="A371">
        <v>369</v>
      </c>
      <c r="B371">
        <v>19.0597527741417</v>
      </c>
      <c r="C371">
        <v>1683.812748522502</v>
      </c>
      <c r="D371">
        <v>0.4334935716106498</v>
      </c>
      <c r="E371">
        <v>188.1978566893479</v>
      </c>
      <c r="F371">
        <v>21.14857983340895</v>
      </c>
      <c r="G371">
        <v>39821.8108051957</v>
      </c>
      <c r="H371">
        <v>0.2449068205537491</v>
      </c>
      <c r="I371">
        <v>0.160757873170437</v>
      </c>
      <c r="J371">
        <v>17.95834503554024</v>
      </c>
      <c r="K371">
        <v>2.932597491859286</v>
      </c>
      <c r="L371">
        <v>944.5131447759944</v>
      </c>
      <c r="M371">
        <v>580.0174895456892</v>
      </c>
      <c r="N371">
        <v>467.2660111710198</v>
      </c>
    </row>
    <row r="372" spans="1:14">
      <c r="A372">
        <v>370</v>
      </c>
      <c r="B372">
        <v>19.05893967031268</v>
      </c>
      <c r="C372">
        <v>1683.686783822102</v>
      </c>
      <c r="D372">
        <v>0.4334742381486861</v>
      </c>
      <c r="E372">
        <v>188.1874113756605</v>
      </c>
      <c r="F372">
        <v>21.15026017038943</v>
      </c>
      <c r="G372">
        <v>39822.14117848328</v>
      </c>
      <c r="H372">
        <v>0.2449124455757418</v>
      </c>
      <c r="I372">
        <v>0.160759113756941</v>
      </c>
      <c r="J372">
        <v>17.95797058192501</v>
      </c>
      <c r="K372">
        <v>2.932597491859286</v>
      </c>
      <c r="L372">
        <v>944.5131447759944</v>
      </c>
      <c r="M372">
        <v>580.0073692470186</v>
      </c>
      <c r="N372">
        <v>467.3075500852018</v>
      </c>
    </row>
    <row r="373" spans="1:14">
      <c r="A373">
        <v>371</v>
      </c>
      <c r="B373">
        <v>19.06431648639522</v>
      </c>
      <c r="C373">
        <v>1684.169577796283</v>
      </c>
      <c r="D373">
        <v>0.4335065778657979</v>
      </c>
      <c r="E373">
        <v>188.23253516986</v>
      </c>
      <c r="F373">
        <v>21.14412897752833</v>
      </c>
      <c r="G373">
        <v>39821.91167782398</v>
      </c>
      <c r="H373">
        <v>0.2449118325594392</v>
      </c>
      <c r="I373">
        <v>0.1607589785565952</v>
      </c>
      <c r="J373">
        <v>17.95883145734657</v>
      </c>
      <c r="K373">
        <v>2.932597491859286</v>
      </c>
      <c r="L373">
        <v>944.5131447759944</v>
      </c>
      <c r="M373">
        <v>580.0084721407251</v>
      </c>
      <c r="N373">
        <v>467.1973157662771</v>
      </c>
    </row>
    <row r="374" spans="1:14">
      <c r="A374">
        <v>372</v>
      </c>
      <c r="B374">
        <v>19.06387907278303</v>
      </c>
      <c r="C374">
        <v>1683.785605572267</v>
      </c>
      <c r="D374">
        <v>0.4335329331023434</v>
      </c>
      <c r="E374">
        <v>188.1989959744912</v>
      </c>
      <c r="F374">
        <v>21.14914634352372</v>
      </c>
      <c r="G374">
        <v>39822.57049864907</v>
      </c>
      <c r="H374">
        <v>0.2449021919776725</v>
      </c>
      <c r="I374">
        <v>0.1607568523621263</v>
      </c>
      <c r="J374">
        <v>17.95787938408531</v>
      </c>
      <c r="K374">
        <v>2.932597491859286</v>
      </c>
      <c r="L374">
        <v>944.5131447759944</v>
      </c>
      <c r="M374">
        <v>580.0258173746149</v>
      </c>
      <c r="N374">
        <v>467.2360143410778</v>
      </c>
    </row>
    <row r="375" spans="1:14">
      <c r="A375">
        <v>373</v>
      </c>
      <c r="B375">
        <v>19.06034742702959</v>
      </c>
      <c r="C375">
        <v>1683.84528581177</v>
      </c>
      <c r="D375">
        <v>0.4334669446370309</v>
      </c>
      <c r="E375">
        <v>188.2009355640035</v>
      </c>
      <c r="F375">
        <v>21.14837408069195</v>
      </c>
      <c r="G375">
        <v>39822.49412862986</v>
      </c>
      <c r="H375">
        <v>0.2449097478305931</v>
      </c>
      <c r="I375">
        <v>0.1607585187726889</v>
      </c>
      <c r="J375">
        <v>17.95838554712159</v>
      </c>
      <c r="K375">
        <v>2.932597491859286</v>
      </c>
      <c r="L375">
        <v>944.5131447759944</v>
      </c>
      <c r="M375">
        <v>580.0122228657905</v>
      </c>
      <c r="N375">
        <v>467.2687120913742</v>
      </c>
    </row>
    <row r="376" spans="1:14">
      <c r="A376">
        <v>374</v>
      </c>
      <c r="B376">
        <v>19.04572189285875</v>
      </c>
      <c r="C376">
        <v>1682.653631101039</v>
      </c>
      <c r="D376">
        <v>0.4334334350055766</v>
      </c>
      <c r="E376">
        <v>188.0907570277895</v>
      </c>
      <c r="F376">
        <v>21.16269597973531</v>
      </c>
      <c r="G376">
        <v>39820.28860029388</v>
      </c>
      <c r="H376">
        <v>0.2448837678250842</v>
      </c>
      <c r="I376">
        <v>0.1607527891383647</v>
      </c>
      <c r="J376">
        <v>17.95614081379695</v>
      </c>
      <c r="K376">
        <v>2.932597491859286</v>
      </c>
      <c r="L376">
        <v>944.5131447759944</v>
      </c>
      <c r="M376">
        <v>580.0589691105757</v>
      </c>
      <c r="N376">
        <v>467.47267217321</v>
      </c>
    </row>
    <row r="377" spans="1:14">
      <c r="A377">
        <v>375</v>
      </c>
      <c r="B377">
        <v>19.04146151776924</v>
      </c>
      <c r="C377">
        <v>1682.310400316277</v>
      </c>
      <c r="D377">
        <v>0.4334198668280473</v>
      </c>
      <c r="E377">
        <v>188.0589670755572</v>
      </c>
      <c r="F377">
        <v>21.16696422319261</v>
      </c>
      <c r="G377">
        <v>39820.12224351484</v>
      </c>
      <c r="H377">
        <v>0.2448761599251093</v>
      </c>
      <c r="I377">
        <v>0.1607511113673642</v>
      </c>
      <c r="J377">
        <v>17.95549930482224</v>
      </c>
      <c r="K377">
        <v>2.932597491859286</v>
      </c>
      <c r="L377">
        <v>944.5131447759944</v>
      </c>
      <c r="M377">
        <v>580.0726597065415</v>
      </c>
      <c r="N377">
        <v>467.5307918323495</v>
      </c>
    </row>
    <row r="378" spans="1:14">
      <c r="A378">
        <v>376</v>
      </c>
      <c r="B378">
        <v>19.03755579190085</v>
      </c>
      <c r="C378">
        <v>1681.818930657568</v>
      </c>
      <c r="D378">
        <v>0.4334986214618955</v>
      </c>
      <c r="E378">
        <v>188.01279926946</v>
      </c>
      <c r="F378">
        <v>21.17349515078486</v>
      </c>
      <c r="G378">
        <v>39821.2840774683</v>
      </c>
      <c r="H378">
        <v>0.2448630496377313</v>
      </c>
      <c r="I378">
        <v>0.1607482202354976</v>
      </c>
      <c r="J378">
        <v>17.95468776585994</v>
      </c>
      <c r="K378">
        <v>2.932597491859286</v>
      </c>
      <c r="L378">
        <v>944.5131447759944</v>
      </c>
      <c r="M378">
        <v>580.0962536567632</v>
      </c>
      <c r="N378">
        <v>467.5906883412262</v>
      </c>
    </row>
    <row r="379" spans="1:14">
      <c r="A379">
        <v>377</v>
      </c>
      <c r="B379">
        <v>19.05099873828732</v>
      </c>
      <c r="C379">
        <v>1683.055515776306</v>
      </c>
      <c r="D379">
        <v>0.4334412576175484</v>
      </c>
      <c r="E379">
        <v>188.1290082310264</v>
      </c>
      <c r="F379">
        <v>21.15791979305408</v>
      </c>
      <c r="G379">
        <v>39821.22135202062</v>
      </c>
      <c r="H379">
        <v>0.2448907068858837</v>
      </c>
      <c r="I379">
        <v>0.1607543194403724</v>
      </c>
      <c r="J379">
        <v>17.95677661895209</v>
      </c>
      <c r="K379">
        <v>2.932597491859286</v>
      </c>
      <c r="L379">
        <v>944.5131447759944</v>
      </c>
      <c r="M379">
        <v>580.0464827300402</v>
      </c>
      <c r="N379">
        <v>467.3995381916279</v>
      </c>
    </row>
    <row r="380" spans="1:14">
      <c r="A380">
        <v>378</v>
      </c>
      <c r="B380">
        <v>19.04079768135995</v>
      </c>
      <c r="C380">
        <v>1682.404776045599</v>
      </c>
      <c r="D380">
        <v>0.433412420663267</v>
      </c>
      <c r="E380">
        <v>188.0630241540816</v>
      </c>
      <c r="F380">
        <v>21.16584342985584</v>
      </c>
      <c r="G380">
        <v>39820.34628276157</v>
      </c>
      <c r="H380">
        <v>0.2448732532057233</v>
      </c>
      <c r="I380">
        <v>0.160750470357364</v>
      </c>
      <c r="J380">
        <v>17.95618033658492</v>
      </c>
      <c r="K380">
        <v>2.932597491859286</v>
      </c>
      <c r="L380">
        <v>944.5131447759944</v>
      </c>
      <c r="M380">
        <v>580.0778906056333</v>
      </c>
      <c r="N380">
        <v>467.501069359352</v>
      </c>
    </row>
    <row r="381" spans="1:14">
      <c r="A381">
        <v>379</v>
      </c>
      <c r="B381">
        <v>19.04459494941007</v>
      </c>
      <c r="C381">
        <v>1682.666562585865</v>
      </c>
      <c r="D381">
        <v>0.4334119314048097</v>
      </c>
      <c r="E381">
        <v>188.0926375646545</v>
      </c>
      <c r="F381">
        <v>21.16262784153626</v>
      </c>
      <c r="G381">
        <v>39820.6066227194</v>
      </c>
      <c r="H381">
        <v>0.2448868835986542</v>
      </c>
      <c r="I381">
        <v>0.1607534762702362</v>
      </c>
      <c r="J381">
        <v>17.95610162671337</v>
      </c>
      <c r="K381">
        <v>2.932597491859286</v>
      </c>
      <c r="L381">
        <v>944.5131447759944</v>
      </c>
      <c r="M381">
        <v>580.0533624087244</v>
      </c>
      <c r="N381">
        <v>467.4888686991022</v>
      </c>
    </row>
    <row r="382" spans="1:14">
      <c r="A382">
        <v>380</v>
      </c>
      <c r="B382">
        <v>19.04199123942784</v>
      </c>
      <c r="C382">
        <v>1682.597442741868</v>
      </c>
      <c r="D382">
        <v>0.4333930966552614</v>
      </c>
      <c r="E382">
        <v>188.0823449925084</v>
      </c>
      <c r="F382">
        <v>21.16284446197675</v>
      </c>
      <c r="G382">
        <v>39818.41007764791</v>
      </c>
      <c r="H382">
        <v>0.2448861052825848</v>
      </c>
      <c r="I382">
        <v>0.16075330462507</v>
      </c>
      <c r="J382">
        <v>17.95639242854624</v>
      </c>
      <c r="K382">
        <v>2.932597491859286</v>
      </c>
      <c r="L382">
        <v>944.5131447759944</v>
      </c>
      <c r="M382">
        <v>580.0547629441083</v>
      </c>
      <c r="N382">
        <v>467.515252949582</v>
      </c>
    </row>
    <row r="383" spans="1:14">
      <c r="A383">
        <v>381</v>
      </c>
      <c r="B383">
        <v>19.04144979646334</v>
      </c>
      <c r="C383">
        <v>1682.37783240077</v>
      </c>
      <c r="D383">
        <v>0.4334420938818228</v>
      </c>
      <c r="E383">
        <v>188.0638607247595</v>
      </c>
      <c r="F383">
        <v>21.16599986344531</v>
      </c>
      <c r="G383">
        <v>39819.73207363214</v>
      </c>
      <c r="H383">
        <v>0.2448777173881007</v>
      </c>
      <c r="I383">
        <v>0.1607514548320277</v>
      </c>
      <c r="J383">
        <v>17.95579634258523</v>
      </c>
      <c r="K383">
        <v>2.932597491859286</v>
      </c>
      <c r="L383">
        <v>944.5131447759944</v>
      </c>
      <c r="M383">
        <v>580.0698569568382</v>
      </c>
      <c r="N383">
        <v>467.5238679354309</v>
      </c>
    </row>
    <row r="384" spans="1:14">
      <c r="A384">
        <v>382</v>
      </c>
      <c r="B384">
        <v>19.04756857878027</v>
      </c>
      <c r="C384">
        <v>1682.573773403022</v>
      </c>
      <c r="D384">
        <v>0.4333894750443936</v>
      </c>
      <c r="E384">
        <v>188.0861562359594</v>
      </c>
      <c r="F384">
        <v>21.16388263060354</v>
      </c>
      <c r="G384">
        <v>39820.90184718246</v>
      </c>
      <c r="H384">
        <v>0.2448939662136414</v>
      </c>
      <c r="I384">
        <v>0.1607550382443895</v>
      </c>
      <c r="J384">
        <v>17.95563513576899</v>
      </c>
      <c r="K384">
        <v>2.932597491859286</v>
      </c>
      <c r="L384">
        <v>944.5131447759944</v>
      </c>
      <c r="M384">
        <v>580.0406179908172</v>
      </c>
      <c r="N384">
        <v>467.5056794254049</v>
      </c>
    </row>
    <row r="385" spans="1:14">
      <c r="A385">
        <v>383</v>
      </c>
      <c r="B385">
        <v>19.04502062477814</v>
      </c>
      <c r="C385">
        <v>1682.393069843825</v>
      </c>
      <c r="D385">
        <v>0.4334461790425225</v>
      </c>
      <c r="E385">
        <v>188.0680275508893</v>
      </c>
      <c r="F385">
        <v>21.16603449839176</v>
      </c>
      <c r="G385">
        <v>39820.49364425516</v>
      </c>
      <c r="H385">
        <v>0.2448726394099116</v>
      </c>
      <c r="I385">
        <v>0.1607503349994835</v>
      </c>
      <c r="J385">
        <v>17.95548739912629</v>
      </c>
      <c r="K385">
        <v>2.932597491859286</v>
      </c>
      <c r="L385">
        <v>944.5131447759944</v>
      </c>
      <c r="M385">
        <v>580.0789951989317</v>
      </c>
      <c r="N385">
        <v>467.4883211431649</v>
      </c>
    </row>
    <row r="386" spans="1:14">
      <c r="A386">
        <v>384</v>
      </c>
      <c r="B386">
        <v>19.04563037139502</v>
      </c>
      <c r="C386">
        <v>1682.674608172611</v>
      </c>
      <c r="D386">
        <v>0.4334354690889302</v>
      </c>
      <c r="E386">
        <v>188.0925679687888</v>
      </c>
      <c r="F386">
        <v>21.16236042885415</v>
      </c>
      <c r="G386">
        <v>39820.04721717536</v>
      </c>
      <c r="H386">
        <v>0.2448869624726311</v>
      </c>
      <c r="I386">
        <v>0.1607534936646511</v>
      </c>
      <c r="J386">
        <v>17.95619841471986</v>
      </c>
      <c r="K386">
        <v>2.932597491859286</v>
      </c>
      <c r="L386">
        <v>944.5131447759944</v>
      </c>
      <c r="M386">
        <v>580.0532204799187</v>
      </c>
      <c r="N386">
        <v>467.4787328273996</v>
      </c>
    </row>
    <row r="387" spans="1:14">
      <c r="A387">
        <v>385</v>
      </c>
      <c r="B387">
        <v>19.04280287475803</v>
      </c>
      <c r="C387">
        <v>1682.241977987014</v>
      </c>
      <c r="D387">
        <v>0.4334184105340915</v>
      </c>
      <c r="E387">
        <v>188.0538532623892</v>
      </c>
      <c r="F387">
        <v>21.16783188094495</v>
      </c>
      <c r="G387">
        <v>39820.14487811073</v>
      </c>
      <c r="H387">
        <v>0.2448766924918743</v>
      </c>
      <c r="I387">
        <v>0.1607512288132435</v>
      </c>
      <c r="J387">
        <v>17.95520911677924</v>
      </c>
      <c r="K387">
        <v>2.932597491859286</v>
      </c>
      <c r="L387">
        <v>944.5131447759944</v>
      </c>
      <c r="M387">
        <v>580.0717013167744</v>
      </c>
      <c r="N387">
        <v>467.5357416958103</v>
      </c>
    </row>
    <row r="388" spans="1:14">
      <c r="A388">
        <v>386</v>
      </c>
      <c r="B388">
        <v>19.04943945761042</v>
      </c>
      <c r="C388">
        <v>1682.845070304931</v>
      </c>
      <c r="D388">
        <v>0.4334348679486859</v>
      </c>
      <c r="E388">
        <v>188.1104749174212</v>
      </c>
      <c r="F388">
        <v>21.1602992475677</v>
      </c>
      <c r="G388">
        <v>39820.32468180879</v>
      </c>
      <c r="H388">
        <v>0.2448886954092313</v>
      </c>
      <c r="I388">
        <v>0.1607538758374968</v>
      </c>
      <c r="J388">
        <v>17.95626324845865</v>
      </c>
      <c r="K388">
        <v>2.932597491859286</v>
      </c>
      <c r="L388">
        <v>944.5131447759944</v>
      </c>
      <c r="M388">
        <v>580.0501021878932</v>
      </c>
      <c r="N388">
        <v>467.4359746543472</v>
      </c>
    </row>
    <row r="389" spans="1:14">
      <c r="A389">
        <v>387</v>
      </c>
      <c r="B389">
        <v>19.05344048182827</v>
      </c>
      <c r="C389">
        <v>1683.324964903084</v>
      </c>
      <c r="D389">
        <v>0.4334237826247966</v>
      </c>
      <c r="E389">
        <v>188.1551982067134</v>
      </c>
      <c r="F389">
        <v>21.15408185941786</v>
      </c>
      <c r="G389">
        <v>39819.70233903899</v>
      </c>
      <c r="H389">
        <v>0.2449046904866367</v>
      </c>
      <c r="I389">
        <v>0.1607574033936547</v>
      </c>
      <c r="J389">
        <v>17.95713883474846</v>
      </c>
      <c r="K389">
        <v>2.932597491859286</v>
      </c>
      <c r="L389">
        <v>944.5131447759944</v>
      </c>
      <c r="M389">
        <v>580.0213219732221</v>
      </c>
      <c r="N389">
        <v>467.3852651631869</v>
      </c>
    </row>
    <row r="390" spans="1:14">
      <c r="A390">
        <v>388</v>
      </c>
      <c r="B390">
        <v>19.04754295385182</v>
      </c>
      <c r="C390">
        <v>1682.620581027535</v>
      </c>
      <c r="D390">
        <v>0.4334286306554992</v>
      </c>
      <c r="E390">
        <v>188.0890271038028</v>
      </c>
      <c r="F390">
        <v>21.16324235480346</v>
      </c>
      <c r="G390">
        <v>39820.72842684777</v>
      </c>
      <c r="H390">
        <v>0.2448823156850332</v>
      </c>
      <c r="I390">
        <v>0.16075246889509</v>
      </c>
      <c r="J390">
        <v>17.95590663508483</v>
      </c>
      <c r="K390">
        <v>2.932597491859286</v>
      </c>
      <c r="L390">
        <v>944.5131447759944</v>
      </c>
      <c r="M390">
        <v>580.0615822157298</v>
      </c>
      <c r="N390">
        <v>467.4618890150941</v>
      </c>
    </row>
    <row r="391" spans="1:14">
      <c r="A391">
        <v>389</v>
      </c>
      <c r="B391">
        <v>19.04992052038474</v>
      </c>
      <c r="C391">
        <v>1682.804665085902</v>
      </c>
      <c r="D391">
        <v>0.4334384301956121</v>
      </c>
      <c r="E391">
        <v>188.1075904308937</v>
      </c>
      <c r="F391">
        <v>21.16096810725517</v>
      </c>
      <c r="G391">
        <v>39820.86582916188</v>
      </c>
      <c r="H391">
        <v>0.2448841671247995</v>
      </c>
      <c r="I391">
        <v>0.1607528771969299</v>
      </c>
      <c r="J391">
        <v>17.9560806627714</v>
      </c>
      <c r="K391">
        <v>2.932597491859286</v>
      </c>
      <c r="L391">
        <v>944.5131447759944</v>
      </c>
      <c r="M391">
        <v>580.0582505810435</v>
      </c>
      <c r="N391">
        <v>467.4259898495889</v>
      </c>
    </row>
    <row r="392" spans="1:14">
      <c r="A392">
        <v>390</v>
      </c>
      <c r="B392">
        <v>19.04999031177417</v>
      </c>
      <c r="C392">
        <v>1682.996885506727</v>
      </c>
      <c r="D392">
        <v>0.433431054514488</v>
      </c>
      <c r="E392">
        <v>188.1234781040786</v>
      </c>
      <c r="F392">
        <v>21.1582789101204</v>
      </c>
      <c r="G392">
        <v>39819.94914874654</v>
      </c>
      <c r="H392">
        <v>0.2448932766493725</v>
      </c>
      <c r="I392">
        <v>0.1607548861690752</v>
      </c>
      <c r="J392">
        <v>17.95666802042009</v>
      </c>
      <c r="K392">
        <v>2.932597491859286</v>
      </c>
      <c r="L392">
        <v>944.5131447759944</v>
      </c>
      <c r="M392">
        <v>580.0418587616888</v>
      </c>
      <c r="N392">
        <v>467.420055693568</v>
      </c>
    </row>
    <row r="393" spans="1:14">
      <c r="A393">
        <v>391</v>
      </c>
      <c r="B393">
        <v>19.05102730946036</v>
      </c>
      <c r="C393">
        <v>1683.044438341356</v>
      </c>
      <c r="D393">
        <v>0.4334583689987899</v>
      </c>
      <c r="E393">
        <v>188.1277052085484</v>
      </c>
      <c r="F393">
        <v>21.15753746668195</v>
      </c>
      <c r="G393">
        <v>39819.46565651173</v>
      </c>
      <c r="H393">
        <v>0.2448917815513101</v>
      </c>
      <c r="I393">
        <v>0.1607545564437041</v>
      </c>
      <c r="J393">
        <v>17.95678445432268</v>
      </c>
      <c r="K393">
        <v>2.932597491859286</v>
      </c>
      <c r="L393">
        <v>944.5131447759944</v>
      </c>
      <c r="M393">
        <v>580.0445489939419</v>
      </c>
      <c r="N393">
        <v>467.4009124499463</v>
      </c>
    </row>
    <row r="394" spans="1:14">
      <c r="A394">
        <v>392</v>
      </c>
      <c r="B394">
        <v>19.0522494023616</v>
      </c>
      <c r="C394">
        <v>1683.131600810208</v>
      </c>
      <c r="D394">
        <v>0.4334678375860695</v>
      </c>
      <c r="E394">
        <v>188.1362995535003</v>
      </c>
      <c r="F394">
        <v>21.15638645247765</v>
      </c>
      <c r="G394">
        <v>39819.27932615211</v>
      </c>
      <c r="H394">
        <v>0.2448932602350932</v>
      </c>
      <c r="I394">
        <v>0.1607548825491018</v>
      </c>
      <c r="J394">
        <v>17.95688906255069</v>
      </c>
      <c r="K394">
        <v>2.932597491859286</v>
      </c>
      <c r="L394">
        <v>944.5131447759944</v>
      </c>
      <c r="M394">
        <v>580.0418882968754</v>
      </c>
      <c r="N394">
        <v>467.3826104119306</v>
      </c>
    </row>
    <row r="395" spans="1:14">
      <c r="A395">
        <v>393</v>
      </c>
      <c r="B395">
        <v>19.05116876862879</v>
      </c>
      <c r="C395">
        <v>1683.085494951478</v>
      </c>
      <c r="D395">
        <v>0.4334852856568535</v>
      </c>
      <c r="E395">
        <v>188.1315339387961</v>
      </c>
      <c r="F395">
        <v>21.15692441941741</v>
      </c>
      <c r="G395">
        <v>39819.13934812826</v>
      </c>
      <c r="H395">
        <v>0.244885465891189</v>
      </c>
      <c r="I395">
        <v>0.1607531636177906</v>
      </c>
      <c r="J395">
        <v>17.95688028642572</v>
      </c>
      <c r="K395">
        <v>2.932597491859286</v>
      </c>
      <c r="L395">
        <v>944.5131447759944</v>
      </c>
      <c r="M395">
        <v>580.0559134980642</v>
      </c>
      <c r="N395">
        <v>467.3775920409663</v>
      </c>
    </row>
    <row r="396" spans="1:14">
      <c r="A396">
        <v>394</v>
      </c>
      <c r="B396">
        <v>19.05484229136666</v>
      </c>
      <c r="C396">
        <v>1683.360653577612</v>
      </c>
      <c r="D396">
        <v>0.4334732513309983</v>
      </c>
      <c r="E396">
        <v>188.1568529336395</v>
      </c>
      <c r="F396">
        <v>21.15367135651835</v>
      </c>
      <c r="G396">
        <v>39819.83021246536</v>
      </c>
      <c r="H396">
        <v>0.2448981360414719</v>
      </c>
      <c r="I396">
        <v>0.1607559578570848</v>
      </c>
      <c r="J396">
        <v>17.95739036921706</v>
      </c>
      <c r="K396">
        <v>2.932597491859286</v>
      </c>
      <c r="L396">
        <v>944.5131447759944</v>
      </c>
      <c r="M396">
        <v>580.0331151156677</v>
      </c>
      <c r="N396">
        <v>467.3442309891105</v>
      </c>
    </row>
    <row r="397" spans="1:14">
      <c r="A397">
        <v>395</v>
      </c>
      <c r="B397">
        <v>19.05989877572514</v>
      </c>
      <c r="C397">
        <v>1683.661014707276</v>
      </c>
      <c r="D397">
        <v>0.433471669139039</v>
      </c>
      <c r="E397">
        <v>188.1856187234117</v>
      </c>
      <c r="F397">
        <v>21.15015079989062</v>
      </c>
      <c r="G397">
        <v>39820.68284582738</v>
      </c>
      <c r="H397">
        <v>0.2449086695985244</v>
      </c>
      <c r="I397">
        <v>0.1607582809711984</v>
      </c>
      <c r="J397">
        <v>17.95782280944251</v>
      </c>
      <c r="K397">
        <v>2.932597491859286</v>
      </c>
      <c r="L397">
        <v>944.5131447759944</v>
      </c>
      <c r="M397">
        <v>580.0141627804037</v>
      </c>
      <c r="N397">
        <v>467.2946101918119</v>
      </c>
    </row>
    <row r="398" spans="1:14">
      <c r="A398">
        <v>396</v>
      </c>
      <c r="B398">
        <v>19.05965659344794</v>
      </c>
      <c r="C398">
        <v>1683.631234222536</v>
      </c>
      <c r="D398">
        <v>0.4334740957108036</v>
      </c>
      <c r="E398">
        <v>188.1823477300212</v>
      </c>
      <c r="F398">
        <v>21.15058853854723</v>
      </c>
      <c r="G398">
        <v>39820.89710329051</v>
      </c>
      <c r="H398">
        <v>0.2449064472801795</v>
      </c>
      <c r="I398">
        <v>0.1607577908464233</v>
      </c>
      <c r="J398">
        <v>17.95781988156414</v>
      </c>
      <c r="K398">
        <v>2.932597491859286</v>
      </c>
      <c r="L398">
        <v>944.5131447759944</v>
      </c>
      <c r="M398">
        <v>580.0181611373361</v>
      </c>
      <c r="N398">
        <v>467.2917310250713</v>
      </c>
    </row>
    <row r="399" spans="1:14">
      <c r="A399">
        <v>397</v>
      </c>
      <c r="B399">
        <v>19.05741255332108</v>
      </c>
      <c r="C399">
        <v>1683.593260982714</v>
      </c>
      <c r="D399">
        <v>0.433452449617196</v>
      </c>
      <c r="E399">
        <v>188.1766424975837</v>
      </c>
      <c r="F399">
        <v>21.15084528646539</v>
      </c>
      <c r="G399">
        <v>39820.15530867816</v>
      </c>
      <c r="H399">
        <v>0.2449060158297555</v>
      </c>
      <c r="I399">
        <v>0.1607576956918377</v>
      </c>
      <c r="J399">
        <v>17.95799013569865</v>
      </c>
      <c r="K399">
        <v>2.932597491859286</v>
      </c>
      <c r="L399">
        <v>944.5131447759944</v>
      </c>
      <c r="M399">
        <v>580.0189374025858</v>
      </c>
      <c r="N399">
        <v>467.3107589182828</v>
      </c>
    </row>
    <row r="400" spans="1:14">
      <c r="A400">
        <v>398</v>
      </c>
      <c r="B400">
        <v>19.05331832199854</v>
      </c>
      <c r="C400">
        <v>1683.172275366075</v>
      </c>
      <c r="D400">
        <v>0.4334856706208701</v>
      </c>
      <c r="E400">
        <v>188.1371384023029</v>
      </c>
      <c r="F400">
        <v>21.1562778726252</v>
      </c>
      <c r="G400">
        <v>39820.6348622029</v>
      </c>
      <c r="H400">
        <v>0.2448950470315367</v>
      </c>
      <c r="I400">
        <v>0.1607552766066759</v>
      </c>
      <c r="J400">
        <v>17.95727672284705</v>
      </c>
      <c r="K400">
        <v>2.932597491859286</v>
      </c>
      <c r="L400">
        <v>944.5131447759944</v>
      </c>
      <c r="M400">
        <v>580.0386732276188</v>
      </c>
      <c r="N400">
        <v>467.3681479901491</v>
      </c>
    </row>
    <row r="401" spans="1:14">
      <c r="A401">
        <v>399</v>
      </c>
      <c r="B401">
        <v>19.05485606448119</v>
      </c>
      <c r="C401">
        <v>1683.297247788689</v>
      </c>
      <c r="D401">
        <v>0.4334919753002489</v>
      </c>
      <c r="E401">
        <v>188.1484434487756</v>
      </c>
      <c r="F401">
        <v>21.15461942740426</v>
      </c>
      <c r="G401">
        <v>39820.33945224935</v>
      </c>
      <c r="H401">
        <v>0.2448980613940043</v>
      </c>
      <c r="I401">
        <v>0.1607559413942612</v>
      </c>
      <c r="J401">
        <v>17.95753780481546</v>
      </c>
      <c r="K401">
        <v>2.932597491859286</v>
      </c>
      <c r="L401">
        <v>944.5131447759944</v>
      </c>
      <c r="M401">
        <v>580.0332494288292</v>
      </c>
      <c r="N401">
        <v>467.3476205441579</v>
      </c>
    </row>
    <row r="402" spans="1:14">
      <c r="A402">
        <v>400</v>
      </c>
      <c r="B402">
        <v>19.05756072954686</v>
      </c>
      <c r="C402">
        <v>1683.773257888105</v>
      </c>
      <c r="D402">
        <v>0.4334681228551455</v>
      </c>
      <c r="E402">
        <v>188.1922976123199</v>
      </c>
      <c r="F402">
        <v>21.14861153998755</v>
      </c>
      <c r="G402">
        <v>39820.24723690553</v>
      </c>
      <c r="H402">
        <v>0.2449137754330026</v>
      </c>
      <c r="I402">
        <v>0.1607594070568653</v>
      </c>
      <c r="J402">
        <v>17.95846997620186</v>
      </c>
      <c r="K402">
        <v>2.932597491859286</v>
      </c>
      <c r="L402">
        <v>944.5131447759944</v>
      </c>
      <c r="M402">
        <v>580.0049766818996</v>
      </c>
      <c r="N402">
        <v>467.3041479237231</v>
      </c>
    </row>
    <row r="403" spans="1:14">
      <c r="A403">
        <v>401</v>
      </c>
      <c r="B403">
        <v>19.05474417431099</v>
      </c>
      <c r="C403">
        <v>1683.197119516104</v>
      </c>
      <c r="D403">
        <v>0.4334862447745967</v>
      </c>
      <c r="E403">
        <v>188.1403989416912</v>
      </c>
      <c r="F403">
        <v>21.15604923392938</v>
      </c>
      <c r="G403">
        <v>39820.91639369754</v>
      </c>
      <c r="H403">
        <v>0.2448939035170121</v>
      </c>
      <c r="I403">
        <v>0.1607550244173713</v>
      </c>
      <c r="J403">
        <v>17.95720539386977</v>
      </c>
      <c r="K403">
        <v>2.932597491859286</v>
      </c>
      <c r="L403">
        <v>944.5131447759944</v>
      </c>
      <c r="M403">
        <v>580.0407308040629</v>
      </c>
      <c r="N403">
        <v>467.3534417472621</v>
      </c>
    </row>
    <row r="404" spans="1:14">
      <c r="A404">
        <v>402</v>
      </c>
      <c r="B404">
        <v>19.05022409617575</v>
      </c>
      <c r="C404">
        <v>1682.85650485103</v>
      </c>
      <c r="D404">
        <v>0.4335025648404418</v>
      </c>
      <c r="E404">
        <v>188.1074367368841</v>
      </c>
      <c r="F404">
        <v>21.16016343201375</v>
      </c>
      <c r="G404">
        <v>39820.35148246637</v>
      </c>
      <c r="H404">
        <v>0.2448838148879798</v>
      </c>
      <c r="I404">
        <v>0.1607527995172579</v>
      </c>
      <c r="J404">
        <v>17.95674566263545</v>
      </c>
      <c r="K404">
        <v>2.932597491859286</v>
      </c>
      <c r="L404">
        <v>944.5131447759944</v>
      </c>
      <c r="M404">
        <v>580.0588844220068</v>
      </c>
      <c r="N404">
        <v>467.4050271504654</v>
      </c>
    </row>
    <row r="405" spans="1:14">
      <c r="A405">
        <v>403</v>
      </c>
      <c r="B405">
        <v>19.0508349139498</v>
      </c>
      <c r="C405">
        <v>1682.846332389254</v>
      </c>
      <c r="D405">
        <v>0.433502590662741</v>
      </c>
      <c r="E405">
        <v>188.1069057465701</v>
      </c>
      <c r="F405">
        <v>21.16029529600985</v>
      </c>
      <c r="G405">
        <v>39820.36479424344</v>
      </c>
      <c r="H405">
        <v>0.2448843162848836</v>
      </c>
      <c r="I405">
        <v>0.1607529100916009</v>
      </c>
      <c r="J405">
        <v>17.95667227879394</v>
      </c>
      <c r="K405">
        <v>2.932597491859286</v>
      </c>
      <c r="L405">
        <v>944.5131447759944</v>
      </c>
      <c r="M405">
        <v>580.0579821718266</v>
      </c>
      <c r="N405">
        <v>467.4047357310931</v>
      </c>
    </row>
    <row r="406" spans="1:14">
      <c r="A406">
        <v>404</v>
      </c>
      <c r="B406">
        <v>19.04471657315037</v>
      </c>
      <c r="C406">
        <v>1682.327946277277</v>
      </c>
      <c r="D406">
        <v>0.4334845226755242</v>
      </c>
      <c r="E406">
        <v>188.0587063292182</v>
      </c>
      <c r="F406">
        <v>21.16671063755916</v>
      </c>
      <c r="G406">
        <v>39820.01180457648</v>
      </c>
      <c r="H406">
        <v>0.2448731229251669</v>
      </c>
      <c r="I406">
        <v>0.1607504416271068</v>
      </c>
      <c r="J406">
        <v>17.95571862277924</v>
      </c>
      <c r="K406">
        <v>2.932597491859286</v>
      </c>
      <c r="L406">
        <v>944.5131447759944</v>
      </c>
      <c r="M406">
        <v>580.0781250594816</v>
      </c>
      <c r="N406">
        <v>467.491101868923</v>
      </c>
    </row>
    <row r="407" spans="1:14">
      <c r="A407">
        <v>405</v>
      </c>
      <c r="B407">
        <v>19.05185098168793</v>
      </c>
      <c r="C407">
        <v>1683.009604617988</v>
      </c>
      <c r="D407">
        <v>0.4335039078643477</v>
      </c>
      <c r="E407">
        <v>188.121667734989</v>
      </c>
      <c r="F407">
        <v>21.15826820249361</v>
      </c>
      <c r="G407">
        <v>39820.45133567612</v>
      </c>
      <c r="H407">
        <v>0.2448878663861743</v>
      </c>
      <c r="I407">
        <v>0.1607536930088295</v>
      </c>
      <c r="J407">
        <v>17.95703026577008</v>
      </c>
      <c r="K407">
        <v>2.932597491859286</v>
      </c>
      <c r="L407">
        <v>944.5131447759944</v>
      </c>
      <c r="M407">
        <v>580.0515939493157</v>
      </c>
      <c r="N407">
        <v>467.383759852643</v>
      </c>
    </row>
    <row r="408" spans="1:14">
      <c r="A408">
        <v>406</v>
      </c>
      <c r="B408">
        <v>19.05382891797336</v>
      </c>
      <c r="C408">
        <v>1683.105040641801</v>
      </c>
      <c r="D408">
        <v>0.4335119487958811</v>
      </c>
      <c r="E408">
        <v>188.1312477931676</v>
      </c>
      <c r="F408">
        <v>21.15732942408199</v>
      </c>
      <c r="G408">
        <v>39821.32973229889</v>
      </c>
      <c r="H408">
        <v>0.2448849943935996</v>
      </c>
      <c r="I408">
        <v>0.1607530596368916</v>
      </c>
      <c r="J408">
        <v>17.95711643860042</v>
      </c>
      <c r="K408">
        <v>2.932597491859286</v>
      </c>
      <c r="L408">
        <v>944.5131447759944</v>
      </c>
      <c r="M408">
        <v>580.0567619384545</v>
      </c>
      <c r="N408">
        <v>467.3482440582918</v>
      </c>
    </row>
    <row r="409" spans="1:14">
      <c r="A409">
        <v>407</v>
      </c>
      <c r="B409">
        <v>19.05164871767617</v>
      </c>
      <c r="C409">
        <v>1683.044650087516</v>
      </c>
      <c r="D409">
        <v>0.4335087205769161</v>
      </c>
      <c r="E409">
        <v>188.1252908032739</v>
      </c>
      <c r="F409">
        <v>21.15765952702505</v>
      </c>
      <c r="G409">
        <v>39819.88548258126</v>
      </c>
      <c r="H409">
        <v>0.2448907899941316</v>
      </c>
      <c r="I409">
        <v>0.1607543377687793</v>
      </c>
      <c r="J409">
        <v>17.95705968470017</v>
      </c>
      <c r="K409">
        <v>2.932597491859286</v>
      </c>
      <c r="L409">
        <v>944.5131447759944</v>
      </c>
      <c r="M409">
        <v>580.0463331858543</v>
      </c>
      <c r="N409">
        <v>467.388626031138</v>
      </c>
    </row>
    <row r="410" spans="1:14">
      <c r="A410">
        <v>408</v>
      </c>
      <c r="B410">
        <v>19.04550493303753</v>
      </c>
      <c r="C410">
        <v>1682.48255810248</v>
      </c>
      <c r="D410">
        <v>0.4334988767175211</v>
      </c>
      <c r="E410">
        <v>188.0702517363992</v>
      </c>
      <c r="F410">
        <v>21.16486260983432</v>
      </c>
      <c r="G410">
        <v>39820.33850327903</v>
      </c>
      <c r="H410">
        <v>0.2448765831970852</v>
      </c>
      <c r="I410">
        <v>0.1607512047106693</v>
      </c>
      <c r="J410">
        <v>17.95632829584044</v>
      </c>
      <c r="K410">
        <v>2.932597491859286</v>
      </c>
      <c r="L410">
        <v>944.5131447759944</v>
      </c>
      <c r="M410">
        <v>580.0718979998236</v>
      </c>
      <c r="N410">
        <v>467.465856349771</v>
      </c>
    </row>
    <row r="411" spans="1:14">
      <c r="A411">
        <v>409</v>
      </c>
      <c r="B411">
        <v>19.05383648958239</v>
      </c>
      <c r="C411">
        <v>1683.044755024137</v>
      </c>
      <c r="D411">
        <v>0.4335069020515672</v>
      </c>
      <c r="E411">
        <v>188.1268237242639</v>
      </c>
      <c r="F411">
        <v>21.15779892938673</v>
      </c>
      <c r="G411">
        <v>39820.35916383521</v>
      </c>
      <c r="H411">
        <v>0.2448878094786979</v>
      </c>
      <c r="I411">
        <v>0.1607536804587497</v>
      </c>
      <c r="J411">
        <v>17.95686893290705</v>
      </c>
      <c r="K411">
        <v>2.932597491859286</v>
      </c>
      <c r="L411">
        <v>944.5131447759944</v>
      </c>
      <c r="M411">
        <v>580.0516963501282</v>
      </c>
      <c r="N411">
        <v>467.3670733946459</v>
      </c>
    </row>
    <row r="412" spans="1:14">
      <c r="A412">
        <v>410</v>
      </c>
      <c r="B412">
        <v>19.04733408773592</v>
      </c>
      <c r="C412">
        <v>1682.726642598346</v>
      </c>
      <c r="D412">
        <v>0.4335258086224039</v>
      </c>
      <c r="E412">
        <v>188.0938806424269</v>
      </c>
      <c r="F412">
        <v>21.16170319430574</v>
      </c>
      <c r="G412">
        <v>39820.03766754952</v>
      </c>
      <c r="H412">
        <v>0.2448732072816935</v>
      </c>
      <c r="I412">
        <v>0.1607504602299177</v>
      </c>
      <c r="J412">
        <v>17.95670238416979</v>
      </c>
      <c r="K412">
        <v>2.932597491859286</v>
      </c>
      <c r="L412">
        <v>944.5131447759944</v>
      </c>
      <c r="M412">
        <v>580.0779732508319</v>
      </c>
      <c r="N412">
        <v>467.4128765038676</v>
      </c>
    </row>
    <row r="413" spans="1:14">
      <c r="A413">
        <v>411</v>
      </c>
      <c r="B413">
        <v>19.05030414615022</v>
      </c>
      <c r="C413">
        <v>1682.779549446955</v>
      </c>
      <c r="D413">
        <v>0.4335160199687755</v>
      </c>
      <c r="E413">
        <v>188.1009073509568</v>
      </c>
      <c r="F413">
        <v>21.16114410266004</v>
      </c>
      <c r="G413">
        <v>39820.39520962861</v>
      </c>
      <c r="H413">
        <v>0.2448803111618405</v>
      </c>
      <c r="I413">
        <v>0.1607520268357568</v>
      </c>
      <c r="J413">
        <v>17.95653641311372</v>
      </c>
      <c r="K413">
        <v>2.932597491859286</v>
      </c>
      <c r="L413">
        <v>944.5131447759944</v>
      </c>
      <c r="M413">
        <v>580.0651893692095</v>
      </c>
      <c r="N413">
        <v>467.4075001693206</v>
      </c>
    </row>
    <row r="414" spans="1:14">
      <c r="A414">
        <v>412</v>
      </c>
      <c r="B414">
        <v>19.04744291714923</v>
      </c>
      <c r="C414">
        <v>1682.54389446999</v>
      </c>
      <c r="D414">
        <v>0.4334853310696158</v>
      </c>
      <c r="E414">
        <v>188.0792887000215</v>
      </c>
      <c r="F414">
        <v>21.16434647829693</v>
      </c>
      <c r="G414">
        <v>39821.19802692774</v>
      </c>
      <c r="H414">
        <v>0.244876758301755</v>
      </c>
      <c r="I414">
        <v>0.1607512433261762</v>
      </c>
      <c r="J414">
        <v>17.95606284080052</v>
      </c>
      <c r="K414">
        <v>2.932597491859286</v>
      </c>
      <c r="L414">
        <v>944.5131447759944</v>
      </c>
      <c r="M414">
        <v>580.071582887704</v>
      </c>
      <c r="N414">
        <v>467.4530350808661</v>
      </c>
    </row>
    <row r="415" spans="1:14">
      <c r="A415">
        <v>413</v>
      </c>
      <c r="B415">
        <v>19.05126391750988</v>
      </c>
      <c r="C415">
        <v>1682.851749931004</v>
      </c>
      <c r="D415">
        <v>0.4335029631316196</v>
      </c>
      <c r="E415">
        <v>188.1079922768125</v>
      </c>
      <c r="F415">
        <v>21.16053038525956</v>
      </c>
      <c r="G415">
        <v>39821.38530852035</v>
      </c>
      <c r="H415">
        <v>0.2448827873561256</v>
      </c>
      <c r="I415">
        <v>0.1607525729134967</v>
      </c>
      <c r="J415">
        <v>17.95661668397384</v>
      </c>
      <c r="K415">
        <v>2.932597491859286</v>
      </c>
      <c r="L415">
        <v>944.5131447759944</v>
      </c>
      <c r="M415">
        <v>580.0607334475196</v>
      </c>
      <c r="N415">
        <v>467.3963546407981</v>
      </c>
    </row>
    <row r="416" spans="1:14">
      <c r="A416">
        <v>414</v>
      </c>
      <c r="B416">
        <v>19.04325682038851</v>
      </c>
      <c r="C416">
        <v>1682.218649575763</v>
      </c>
      <c r="D416">
        <v>0.4334746045597063</v>
      </c>
      <c r="E416">
        <v>188.0494509962689</v>
      </c>
      <c r="F416">
        <v>21.1682169348729</v>
      </c>
      <c r="G416">
        <v>39820.45274413328</v>
      </c>
      <c r="H416">
        <v>0.2448698789700332</v>
      </c>
      <c r="I416">
        <v>0.16074972625375</v>
      </c>
      <c r="J416">
        <v>17.95542344471923</v>
      </c>
      <c r="K416">
        <v>2.932597491859286</v>
      </c>
      <c r="L416">
        <v>944.5131447759944</v>
      </c>
      <c r="M416">
        <v>580.0839629726645</v>
      </c>
      <c r="N416">
        <v>467.5093713551042</v>
      </c>
    </row>
    <row r="417" spans="1:14">
      <c r="A417">
        <v>415</v>
      </c>
      <c r="B417">
        <v>19.04991172213086</v>
      </c>
      <c r="C417">
        <v>1682.687673859549</v>
      </c>
      <c r="D417">
        <v>0.4334849277956152</v>
      </c>
      <c r="E417">
        <v>188.0929942128607</v>
      </c>
      <c r="F417">
        <v>21.16267298892835</v>
      </c>
      <c r="G417">
        <v>39821.65210069619</v>
      </c>
      <c r="H417">
        <v>0.244881620446689</v>
      </c>
      <c r="I417">
        <v>0.1607523155732699</v>
      </c>
      <c r="J417">
        <v>17.95627624784448</v>
      </c>
      <c r="K417">
        <v>2.932597491859286</v>
      </c>
      <c r="L417">
        <v>944.5131447759944</v>
      </c>
      <c r="M417">
        <v>580.0628332963613</v>
      </c>
      <c r="N417">
        <v>467.4281199293727</v>
      </c>
    </row>
    <row r="418" spans="1:14">
      <c r="A418">
        <v>416</v>
      </c>
      <c r="B418">
        <v>19.04422820153902</v>
      </c>
      <c r="C418">
        <v>1682.325454835085</v>
      </c>
      <c r="D418">
        <v>0.4334838651593718</v>
      </c>
      <c r="E418">
        <v>188.057220620741</v>
      </c>
      <c r="F418">
        <v>21.16714565117647</v>
      </c>
      <c r="G418">
        <v>39821.37000226778</v>
      </c>
      <c r="H418">
        <v>0.2448679707992513</v>
      </c>
      <c r="I418">
        <v>0.1607493054572393</v>
      </c>
      <c r="J418">
        <v>17.95585716962683</v>
      </c>
      <c r="K418">
        <v>2.932597491859286</v>
      </c>
      <c r="L418">
        <v>944.5131447759944</v>
      </c>
      <c r="M418">
        <v>580.087397031375</v>
      </c>
      <c r="N418">
        <v>467.4766246294068</v>
      </c>
    </row>
    <row r="419" spans="1:14">
      <c r="A419">
        <v>417</v>
      </c>
      <c r="B419">
        <v>19.04721849250487</v>
      </c>
      <c r="C419">
        <v>1682.524553033749</v>
      </c>
      <c r="D419">
        <v>0.4334886714849926</v>
      </c>
      <c r="E419">
        <v>188.0777906907647</v>
      </c>
      <c r="F419">
        <v>21.16463305262007</v>
      </c>
      <c r="G419">
        <v>39821.34366588167</v>
      </c>
      <c r="H419">
        <v>0.2448767494255266</v>
      </c>
      <c r="I419">
        <v>0.1607512413687176</v>
      </c>
      <c r="J419">
        <v>17.95600040158738</v>
      </c>
      <c r="K419">
        <v>2.932597491859286</v>
      </c>
      <c r="L419">
        <v>944.5131447759944</v>
      </c>
      <c r="M419">
        <v>580.0715988610386</v>
      </c>
      <c r="N419">
        <v>467.4571492492477</v>
      </c>
    </row>
    <row r="420" spans="1:14">
      <c r="A420">
        <v>418</v>
      </c>
      <c r="B420">
        <v>19.04621695231204</v>
      </c>
      <c r="C420">
        <v>1682.299428699374</v>
      </c>
      <c r="D420">
        <v>0.4334923409039754</v>
      </c>
      <c r="E420">
        <v>188.0596002100874</v>
      </c>
      <c r="F420">
        <v>21.16748702575649</v>
      </c>
      <c r="G420">
        <v>39821.41679277903</v>
      </c>
      <c r="H420">
        <v>0.2448717474114848</v>
      </c>
      <c r="I420">
        <v>0.1607501382911195</v>
      </c>
      <c r="J420">
        <v>17.95528317423208</v>
      </c>
      <c r="K420">
        <v>2.932597491859286</v>
      </c>
      <c r="L420">
        <v>944.5131447759944</v>
      </c>
      <c r="M420">
        <v>580.0806004568344</v>
      </c>
      <c r="N420">
        <v>467.4909031933818</v>
      </c>
    </row>
    <row r="421" spans="1:14">
      <c r="A421">
        <v>419</v>
      </c>
      <c r="B421">
        <v>19.04732354322298</v>
      </c>
      <c r="C421">
        <v>1682.66259982064</v>
      </c>
      <c r="D421">
        <v>0.4334778778326519</v>
      </c>
      <c r="E421">
        <v>188.0896864563531</v>
      </c>
      <c r="F421">
        <v>21.16283190722862</v>
      </c>
      <c r="G421">
        <v>39821.12564508493</v>
      </c>
      <c r="H421">
        <v>0.2448821645245531</v>
      </c>
      <c r="I421">
        <v>0.1607524355594473</v>
      </c>
      <c r="J421">
        <v>17.95636296426864</v>
      </c>
      <c r="K421">
        <v>2.932597491859286</v>
      </c>
      <c r="L421">
        <v>944.5131447759944</v>
      </c>
      <c r="M421">
        <v>580.0618542283385</v>
      </c>
      <c r="N421">
        <v>467.4505380055959</v>
      </c>
    </row>
    <row r="422" spans="1:14">
      <c r="A422">
        <v>420</v>
      </c>
      <c r="B422">
        <v>19.04794321324432</v>
      </c>
      <c r="C422">
        <v>1682.739701523908</v>
      </c>
      <c r="D422">
        <v>0.4334578108556711</v>
      </c>
      <c r="E422">
        <v>188.0970198425578</v>
      </c>
      <c r="F422">
        <v>21.16162696656786</v>
      </c>
      <c r="G422">
        <v>39820.33382288126</v>
      </c>
      <c r="H422">
        <v>0.2448818613488434</v>
      </c>
      <c r="I422">
        <v>0.1607523686997039</v>
      </c>
      <c r="J422">
        <v>17.95647619422887</v>
      </c>
      <c r="K422">
        <v>2.932597491859286</v>
      </c>
      <c r="L422">
        <v>944.5131447759944</v>
      </c>
      <c r="M422">
        <v>580.062399792525</v>
      </c>
      <c r="N422">
        <v>467.4394245797742</v>
      </c>
    </row>
    <row r="423" spans="1:14">
      <c r="A423">
        <v>421</v>
      </c>
      <c r="B423">
        <v>19.04401847004214</v>
      </c>
      <c r="C423">
        <v>1682.31379987945</v>
      </c>
      <c r="D423">
        <v>0.4334756624325853</v>
      </c>
      <c r="E423">
        <v>188.0563053454904</v>
      </c>
      <c r="F423">
        <v>21.16720878131173</v>
      </c>
      <c r="G423">
        <v>39821.08900737628</v>
      </c>
      <c r="H423">
        <v>0.2448724123601693</v>
      </c>
      <c r="I423">
        <v>0.1607502849291893</v>
      </c>
      <c r="J423">
        <v>17.95581944950438</v>
      </c>
      <c r="K423">
        <v>2.932597491859286</v>
      </c>
      <c r="L423">
        <v>944.5131447759944</v>
      </c>
      <c r="M423">
        <v>580.0794038011783</v>
      </c>
      <c r="N423">
        <v>467.4949628963576</v>
      </c>
    </row>
    <row r="424" spans="1:14">
      <c r="A424">
        <v>422</v>
      </c>
      <c r="B424">
        <v>19.04674260789695</v>
      </c>
      <c r="C424">
        <v>1682.45411302166</v>
      </c>
      <c r="D424">
        <v>0.4334944299512093</v>
      </c>
      <c r="E424">
        <v>188.0709284770542</v>
      </c>
      <c r="F424">
        <v>21.16550724008021</v>
      </c>
      <c r="G424">
        <v>39821.30355244128</v>
      </c>
      <c r="H424">
        <v>0.2448741273002312</v>
      </c>
      <c r="I424">
        <v>0.1607506631182404</v>
      </c>
      <c r="J424">
        <v>17.95590248880803</v>
      </c>
      <c r="K424">
        <v>2.932597491859286</v>
      </c>
      <c r="L424">
        <v>944.5131447759944</v>
      </c>
      <c r="M424">
        <v>580.0763175841394</v>
      </c>
      <c r="N424">
        <v>467.4635044317255</v>
      </c>
    </row>
    <row r="425" spans="1:14">
      <c r="A425">
        <v>423</v>
      </c>
      <c r="B425">
        <v>19.04592716843943</v>
      </c>
      <c r="C425">
        <v>1682.370493338394</v>
      </c>
      <c r="D425">
        <v>0.4334905194434683</v>
      </c>
      <c r="E425">
        <v>188.0633531087634</v>
      </c>
      <c r="F425">
        <v>21.16650431268604</v>
      </c>
      <c r="G425">
        <v>39821.11873748165</v>
      </c>
      <c r="H425">
        <v>0.2448712198963023</v>
      </c>
      <c r="I425">
        <v>0.1607500219608148</v>
      </c>
      <c r="J425">
        <v>17.95572735144307</v>
      </c>
      <c r="K425">
        <v>2.932597491859286</v>
      </c>
      <c r="L425">
        <v>944.5131447759944</v>
      </c>
      <c r="M425">
        <v>580.081549788153</v>
      </c>
      <c r="N425">
        <v>467.4744661102431</v>
      </c>
    </row>
    <row r="426" spans="1:14">
      <c r="A426">
        <v>424</v>
      </c>
      <c r="B426">
        <v>19.04716211691161</v>
      </c>
      <c r="C426">
        <v>1682.541439113267</v>
      </c>
      <c r="D426">
        <v>0.433487899585864</v>
      </c>
      <c r="E426">
        <v>188.0786253738259</v>
      </c>
      <c r="F426">
        <v>21.16431734721477</v>
      </c>
      <c r="G426">
        <v>39820.99606638112</v>
      </c>
      <c r="H426">
        <v>0.2448771752776834</v>
      </c>
      <c r="I426">
        <v>0.1607513352811752</v>
      </c>
      <c r="J426">
        <v>17.95610934653543</v>
      </c>
      <c r="K426">
        <v>2.932597491859286</v>
      </c>
      <c r="L426">
        <v>944.5131447759944</v>
      </c>
      <c r="M426">
        <v>580.0708325142178</v>
      </c>
      <c r="N426">
        <v>467.4558952603008</v>
      </c>
    </row>
    <row r="427" spans="1:14">
      <c r="A427">
        <v>425</v>
      </c>
      <c r="B427">
        <v>19.04613069394773</v>
      </c>
      <c r="C427">
        <v>1682.38049914538</v>
      </c>
      <c r="D427">
        <v>0.4334764125209449</v>
      </c>
      <c r="E427">
        <v>188.0642586363359</v>
      </c>
      <c r="F427">
        <v>21.1664319333577</v>
      </c>
      <c r="G427">
        <v>39821.29877425397</v>
      </c>
      <c r="H427">
        <v>0.2448729860654464</v>
      </c>
      <c r="I427">
        <v>0.1607504114459834</v>
      </c>
      <c r="J427">
        <v>17.9557353442675</v>
      </c>
      <c r="K427">
        <v>2.932597491859286</v>
      </c>
      <c r="L427">
        <v>944.5131447759944</v>
      </c>
      <c r="M427">
        <v>580.0783713534685</v>
      </c>
      <c r="N427">
        <v>467.4759404623821</v>
      </c>
    </row>
    <row r="428" spans="1:14">
      <c r="A428">
        <v>426</v>
      </c>
      <c r="B428">
        <v>19.04730086585404</v>
      </c>
      <c r="C428">
        <v>1682.547174523534</v>
      </c>
      <c r="D428">
        <v>0.4334823568881426</v>
      </c>
      <c r="E428">
        <v>188.0795204359689</v>
      </c>
      <c r="F428">
        <v>21.16424168232599</v>
      </c>
      <c r="G428">
        <v>39820.9842189775</v>
      </c>
      <c r="H428">
        <v>0.2448782668207376</v>
      </c>
      <c r="I428">
        <v>0.1607515759978184</v>
      </c>
      <c r="J428">
        <v>17.95607686448937</v>
      </c>
      <c r="K428">
        <v>2.932597491859286</v>
      </c>
      <c r="L428">
        <v>944.5131447759944</v>
      </c>
      <c r="M428">
        <v>580.0688682264275</v>
      </c>
      <c r="N428">
        <v>467.4576103337815</v>
      </c>
    </row>
    <row r="429" spans="1:14">
      <c r="A429">
        <v>427</v>
      </c>
      <c r="B429">
        <v>19.04894943390681</v>
      </c>
      <c r="C429">
        <v>1682.688144468153</v>
      </c>
      <c r="D429">
        <v>0.4334793095539029</v>
      </c>
      <c r="E429">
        <v>188.0925464894554</v>
      </c>
      <c r="F429">
        <v>21.16261383813112</v>
      </c>
      <c r="G429">
        <v>39821.47295467774</v>
      </c>
      <c r="H429">
        <v>0.2448800150771845</v>
      </c>
      <c r="I429">
        <v>0.1607519615401405</v>
      </c>
      <c r="J429">
        <v>17.9563379187178</v>
      </c>
      <c r="K429">
        <v>2.932597491859286</v>
      </c>
      <c r="L429">
        <v>944.5131447759944</v>
      </c>
      <c r="M429">
        <v>580.0657221798232</v>
      </c>
      <c r="N429">
        <v>467.4299290308451</v>
      </c>
    </row>
    <row r="430" spans="1:14">
      <c r="A430">
        <v>428</v>
      </c>
      <c r="B430">
        <v>19.05038535649847</v>
      </c>
      <c r="C430">
        <v>1682.829385777338</v>
      </c>
      <c r="D430">
        <v>0.43348548085407</v>
      </c>
      <c r="E430">
        <v>188.105608765526</v>
      </c>
      <c r="F430">
        <v>21.16085284258492</v>
      </c>
      <c r="G430">
        <v>39821.52411513955</v>
      </c>
      <c r="H430">
        <v>0.2448825884479172</v>
      </c>
      <c r="I430">
        <v>0.1607525290479241</v>
      </c>
      <c r="J430">
        <v>17.95660939140357</v>
      </c>
      <c r="K430">
        <v>2.932597491859286</v>
      </c>
      <c r="L430">
        <v>944.5131447759944</v>
      </c>
      <c r="M430">
        <v>580.0610913808523</v>
      </c>
      <c r="N430">
        <v>467.406688503736</v>
      </c>
    </row>
    <row r="431" spans="1:14">
      <c r="A431">
        <v>429</v>
      </c>
      <c r="B431">
        <v>19.04598712290607</v>
      </c>
      <c r="C431">
        <v>1682.498525955575</v>
      </c>
      <c r="D431">
        <v>0.43348576694164</v>
      </c>
      <c r="E431">
        <v>188.0738354497798</v>
      </c>
      <c r="F431">
        <v>21.16495055335507</v>
      </c>
      <c r="G431">
        <v>39821.31034780099</v>
      </c>
      <c r="H431">
        <v>0.2448718669273676</v>
      </c>
      <c r="I431">
        <v>0.160750164647387</v>
      </c>
      <c r="J431">
        <v>17.95612333759379</v>
      </c>
      <c r="K431">
        <v>2.932597491859286</v>
      </c>
      <c r="L431">
        <v>944.5131447759944</v>
      </c>
      <c r="M431">
        <v>580.0803853731334</v>
      </c>
      <c r="N431">
        <v>467.4536276946824</v>
      </c>
    </row>
    <row r="432" spans="1:14">
      <c r="A432">
        <v>430</v>
      </c>
      <c r="B432">
        <v>19.04618971429789</v>
      </c>
      <c r="C432">
        <v>1682.472873781412</v>
      </c>
      <c r="D432">
        <v>0.4334835552667008</v>
      </c>
      <c r="E432">
        <v>188.0715886206684</v>
      </c>
      <c r="F432">
        <v>21.16534620286999</v>
      </c>
      <c r="G432">
        <v>39821.55583295827</v>
      </c>
      <c r="H432">
        <v>0.2448702749961691</v>
      </c>
      <c r="I432">
        <v>0.1607498135870948</v>
      </c>
      <c r="J432">
        <v>17.95605603117739</v>
      </c>
      <c r="K432">
        <v>2.932597491859286</v>
      </c>
      <c r="L432">
        <v>944.5131447759944</v>
      </c>
      <c r="M432">
        <v>580.0832502658895</v>
      </c>
      <c r="N432">
        <v>467.4517486638875</v>
      </c>
    </row>
    <row r="433" spans="1:14">
      <c r="A433">
        <v>431</v>
      </c>
      <c r="B433">
        <v>19.04466786225394</v>
      </c>
      <c r="C433">
        <v>1682.513373748293</v>
      </c>
      <c r="D433">
        <v>0.4334818278446923</v>
      </c>
      <c r="E433">
        <v>188.0738702814908</v>
      </c>
      <c r="F433">
        <v>21.164708929966</v>
      </c>
      <c r="G433">
        <v>39821.12578423134</v>
      </c>
      <c r="H433">
        <v>0.2448729254265253</v>
      </c>
      <c r="I433">
        <v>0.1607503980735297</v>
      </c>
      <c r="J433">
        <v>17.95631338780123</v>
      </c>
      <c r="K433">
        <v>2.932597491859286</v>
      </c>
      <c r="L433">
        <v>944.5131447759944</v>
      </c>
      <c r="M433">
        <v>580.0784804798927</v>
      </c>
      <c r="N433">
        <v>467.4622446257544</v>
      </c>
    </row>
    <row r="434" spans="1:14">
      <c r="A434">
        <v>432</v>
      </c>
      <c r="B434">
        <v>19.04725052581934</v>
      </c>
      <c r="C434">
        <v>1682.606429569849</v>
      </c>
      <c r="D434">
        <v>0.4334895051448476</v>
      </c>
      <c r="E434">
        <v>188.0839072208692</v>
      </c>
      <c r="F434">
        <v>21.16353072604699</v>
      </c>
      <c r="G434">
        <v>39821.09987600734</v>
      </c>
      <c r="H434">
        <v>0.244874212360353</v>
      </c>
      <c r="I434">
        <v>0.1607506818762635</v>
      </c>
      <c r="J434">
        <v>17.9563158006478</v>
      </c>
      <c r="K434">
        <v>2.932597491859286</v>
      </c>
      <c r="L434">
        <v>944.5131447759944</v>
      </c>
      <c r="M434">
        <v>580.0761645103483</v>
      </c>
      <c r="N434">
        <v>467.4354551779294</v>
      </c>
    </row>
    <row r="435" spans="1:14">
      <c r="A435">
        <v>433</v>
      </c>
      <c r="B435">
        <v>19.04772183840109</v>
      </c>
      <c r="C435">
        <v>1682.617162957495</v>
      </c>
      <c r="D435">
        <v>0.4334878611667618</v>
      </c>
      <c r="E435">
        <v>188.0862945042531</v>
      </c>
      <c r="F435">
        <v>21.16336942402632</v>
      </c>
      <c r="G435">
        <v>39821.01136966901</v>
      </c>
      <c r="H435">
        <v>0.2448742723074569</v>
      </c>
      <c r="I435">
        <v>0.1607506950961997</v>
      </c>
      <c r="J435">
        <v>17.95618180471782</v>
      </c>
      <c r="K435">
        <v>2.932597491859286</v>
      </c>
      <c r="L435">
        <v>944.5131447759944</v>
      </c>
      <c r="M435">
        <v>580.0760566298804</v>
      </c>
      <c r="N435">
        <v>467.434263968476</v>
      </c>
    </row>
    <row r="436" spans="1:14">
      <c r="A436">
        <v>434</v>
      </c>
      <c r="B436">
        <v>19.04615071980292</v>
      </c>
      <c r="C436">
        <v>1682.52480798437</v>
      </c>
      <c r="D436">
        <v>0.4334838570819187</v>
      </c>
      <c r="E436">
        <v>188.0768892602987</v>
      </c>
      <c r="F436">
        <v>21.16453850701106</v>
      </c>
      <c r="G436">
        <v>39821.03630708907</v>
      </c>
      <c r="H436">
        <v>0.2448701238684873</v>
      </c>
      <c r="I436">
        <v>0.1607497802597734</v>
      </c>
      <c r="J436">
        <v>17.95610280195141</v>
      </c>
      <c r="K436">
        <v>2.932597491859286</v>
      </c>
      <c r="L436">
        <v>944.5131447759944</v>
      </c>
      <c r="M436">
        <v>580.0835222419598</v>
      </c>
      <c r="N436">
        <v>467.4444106954674</v>
      </c>
    </row>
    <row r="437" spans="1:14">
      <c r="A437">
        <v>435</v>
      </c>
      <c r="B437">
        <v>19.04493952040693</v>
      </c>
      <c r="C437">
        <v>1682.414539600001</v>
      </c>
      <c r="D437">
        <v>0.4334841667568677</v>
      </c>
      <c r="E437">
        <v>188.0667563072268</v>
      </c>
      <c r="F437">
        <v>21.16589634887822</v>
      </c>
      <c r="G437">
        <v>39820.93765395452</v>
      </c>
      <c r="H437">
        <v>0.2448675604126767</v>
      </c>
      <c r="I437">
        <v>0.1607492149576376</v>
      </c>
      <c r="J437">
        <v>17.95588810523117</v>
      </c>
      <c r="K437">
        <v>2.932597491859286</v>
      </c>
      <c r="L437">
        <v>944.5131447759944</v>
      </c>
      <c r="M437">
        <v>580.088135593574</v>
      </c>
      <c r="N437">
        <v>467.461145895473</v>
      </c>
    </row>
    <row r="438" spans="1:14">
      <c r="A438">
        <v>436</v>
      </c>
      <c r="B438">
        <v>19.04511369754166</v>
      </c>
      <c r="C438">
        <v>1682.506706433805</v>
      </c>
      <c r="D438">
        <v>0.4334698111361567</v>
      </c>
      <c r="E438">
        <v>188.0753293904244</v>
      </c>
      <c r="F438">
        <v>21.16459028541659</v>
      </c>
      <c r="G438">
        <v>39820.44432019025</v>
      </c>
      <c r="H438">
        <v>0.2448699784967449</v>
      </c>
      <c r="I438">
        <v>0.1607497482017891</v>
      </c>
      <c r="J438">
        <v>17.9560559352106</v>
      </c>
      <c r="K438">
        <v>2.932597491859286</v>
      </c>
      <c r="L438">
        <v>944.5131447759944</v>
      </c>
      <c r="M438">
        <v>580.0837838596527</v>
      </c>
      <c r="N438">
        <v>467.4544673355305</v>
      </c>
    </row>
    <row r="439" spans="1:14">
      <c r="A439">
        <v>437</v>
      </c>
      <c r="B439">
        <v>19.04392968087424</v>
      </c>
      <c r="C439">
        <v>1682.416204196515</v>
      </c>
      <c r="D439">
        <v>0.4334726109781668</v>
      </c>
      <c r="E439">
        <v>188.0668833950071</v>
      </c>
      <c r="F439">
        <v>21.16567446957132</v>
      </c>
      <c r="G439">
        <v>39820.26153262644</v>
      </c>
      <c r="H439">
        <v>0.2448668016496426</v>
      </c>
      <c r="I439">
        <v>0.1607490476333445</v>
      </c>
      <c r="J439">
        <v>17.9558993998999</v>
      </c>
      <c r="K439">
        <v>2.932597491859286</v>
      </c>
      <c r="L439">
        <v>944.5131447759944</v>
      </c>
      <c r="M439">
        <v>580.0895011254378</v>
      </c>
      <c r="N439">
        <v>467.4674895774576</v>
      </c>
    </row>
    <row r="440" spans="1:14">
      <c r="A440">
        <v>438</v>
      </c>
      <c r="B440">
        <v>19.04487948133485</v>
      </c>
      <c r="C440">
        <v>1682.440885092672</v>
      </c>
      <c r="D440">
        <v>0.4334640976467039</v>
      </c>
      <c r="E440">
        <v>188.0698397091398</v>
      </c>
      <c r="F440">
        <v>21.16543734171371</v>
      </c>
      <c r="G440">
        <v>39820.5084010485</v>
      </c>
      <c r="H440">
        <v>0.2448676532298064</v>
      </c>
      <c r="I440">
        <v>0.1607492354259233</v>
      </c>
      <c r="J440">
        <v>17.95585859474139</v>
      </c>
      <c r="K440">
        <v>2.932597491859286</v>
      </c>
      <c r="L440">
        <v>944.5131447759944</v>
      </c>
      <c r="M440">
        <v>580.0879685527832</v>
      </c>
      <c r="N440">
        <v>467.4606946205989</v>
      </c>
    </row>
    <row r="441" spans="1:14">
      <c r="A441">
        <v>439</v>
      </c>
      <c r="B441">
        <v>19.0468245015709</v>
      </c>
      <c r="C441">
        <v>1682.664392031223</v>
      </c>
      <c r="D441">
        <v>0.4334781962395388</v>
      </c>
      <c r="E441">
        <v>188.0899415167529</v>
      </c>
      <c r="F441">
        <v>21.16261761745013</v>
      </c>
      <c r="G441">
        <v>39820.48034602788</v>
      </c>
      <c r="H441">
        <v>0.2448732502937382</v>
      </c>
      <c r="I441">
        <v>0.1607504697151953</v>
      </c>
      <c r="J441">
        <v>17.95635287867139</v>
      </c>
      <c r="K441">
        <v>2.932597491859286</v>
      </c>
      <c r="L441">
        <v>944.5131447759944</v>
      </c>
      <c r="M441">
        <v>580.0778958460611</v>
      </c>
      <c r="N441">
        <v>467.4277821638773</v>
      </c>
    </row>
    <row r="442" spans="1:14">
      <c r="A442">
        <v>440</v>
      </c>
      <c r="B442">
        <v>19.0459544433461</v>
      </c>
      <c r="C442">
        <v>1682.557476455999</v>
      </c>
      <c r="D442">
        <v>0.4334650595684421</v>
      </c>
      <c r="E442">
        <v>188.0804064613089</v>
      </c>
      <c r="F442">
        <v>21.16396011674565</v>
      </c>
      <c r="G442">
        <v>39820.47278360987</v>
      </c>
      <c r="H442">
        <v>0.2448700589359314</v>
      </c>
      <c r="I442">
        <v>0.1607497659405732</v>
      </c>
      <c r="J442">
        <v>17.95609924668393</v>
      </c>
      <c r="K442">
        <v>2.932597491859286</v>
      </c>
      <c r="L442">
        <v>944.5131447759944</v>
      </c>
      <c r="M442">
        <v>580.0836390975497</v>
      </c>
      <c r="N442">
        <v>467.4411701587742</v>
      </c>
    </row>
    <row r="443" spans="1:14">
      <c r="A443">
        <v>441</v>
      </c>
      <c r="B443">
        <v>19.04430398890854</v>
      </c>
      <c r="C443">
        <v>1682.454633365048</v>
      </c>
      <c r="D443">
        <v>0.4334658448992342</v>
      </c>
      <c r="E443">
        <v>188.0699414218884</v>
      </c>
      <c r="F443">
        <v>21.16521873169268</v>
      </c>
      <c r="G443">
        <v>39820.35477455803</v>
      </c>
      <c r="H443">
        <v>0.2448688621415305</v>
      </c>
      <c r="I443">
        <v>0.1607495020188927</v>
      </c>
      <c r="J443">
        <v>17.956019068276</v>
      </c>
      <c r="K443">
        <v>2.932597491859286</v>
      </c>
      <c r="L443">
        <v>944.5131447759944</v>
      </c>
      <c r="M443">
        <v>580.0857929126907</v>
      </c>
      <c r="N443">
        <v>467.4637984986819</v>
      </c>
    </row>
    <row r="444" spans="1:14">
      <c r="A444">
        <v>442</v>
      </c>
      <c r="B444">
        <v>19.04186901212508</v>
      </c>
      <c r="C444">
        <v>1682.29347314803</v>
      </c>
      <c r="D444">
        <v>0.433459053351856</v>
      </c>
      <c r="E444">
        <v>188.0544563488099</v>
      </c>
      <c r="F444">
        <v>21.16725222328774</v>
      </c>
      <c r="G444">
        <v>39820.37465134606</v>
      </c>
      <c r="H444">
        <v>0.2448659765121131</v>
      </c>
      <c r="I444">
        <v>0.160748865672375</v>
      </c>
      <c r="J444">
        <v>17.95578557822766</v>
      </c>
      <c r="K444">
        <v>2.932597491859286</v>
      </c>
      <c r="L444">
        <v>944.5131447759944</v>
      </c>
      <c r="M444">
        <v>580.0909861183338</v>
      </c>
      <c r="N444">
        <v>467.4944550623547</v>
      </c>
    </row>
    <row r="445" spans="1:14">
      <c r="A445">
        <v>443</v>
      </c>
      <c r="B445">
        <v>19.04513220119728</v>
      </c>
      <c r="C445">
        <v>1682.447648209801</v>
      </c>
      <c r="D445">
        <v>0.4334738774106501</v>
      </c>
      <c r="E445">
        <v>188.0700895888176</v>
      </c>
      <c r="F445">
        <v>21.16533489592427</v>
      </c>
      <c r="G445">
        <v>39820.44997035717</v>
      </c>
      <c r="H445">
        <v>0.2448673674743383</v>
      </c>
      <c r="I445">
        <v>0.1607491724103674</v>
      </c>
      <c r="J445">
        <v>17.95591445586423</v>
      </c>
      <c r="K445">
        <v>2.932597491859286</v>
      </c>
      <c r="L445">
        <v>944.5131447759944</v>
      </c>
      <c r="M445">
        <v>580.0884828204754</v>
      </c>
      <c r="N445">
        <v>467.4561305460626</v>
      </c>
    </row>
    <row r="446" spans="1:14">
      <c r="A446">
        <v>444</v>
      </c>
      <c r="B446">
        <v>19.04422460084416</v>
      </c>
      <c r="C446">
        <v>1682.5196551833</v>
      </c>
      <c r="D446">
        <v>0.4334666351645621</v>
      </c>
      <c r="E446">
        <v>188.0757296381641</v>
      </c>
      <c r="F446">
        <v>21.16426848593184</v>
      </c>
      <c r="G446">
        <v>39819.90956222954</v>
      </c>
      <c r="H446">
        <v>0.2448715735454836</v>
      </c>
      <c r="I446">
        <v>0.1607500999492949</v>
      </c>
      <c r="J446">
        <v>17.95617543894424</v>
      </c>
      <c r="K446">
        <v>2.932597491859286</v>
      </c>
      <c r="L446">
        <v>944.5131447759944</v>
      </c>
      <c r="M446">
        <v>580.0809133506541</v>
      </c>
      <c r="N446">
        <v>467.4624614287372</v>
      </c>
    </row>
    <row r="447" spans="1:14">
      <c r="A447">
        <v>445</v>
      </c>
      <c r="B447">
        <v>19.04473986373484</v>
      </c>
      <c r="C447">
        <v>1682.443114277881</v>
      </c>
      <c r="D447">
        <v>0.4334781853295973</v>
      </c>
      <c r="E447">
        <v>188.0694617711625</v>
      </c>
      <c r="F447">
        <v>21.16545813600393</v>
      </c>
      <c r="G447">
        <v>39820.67273482904</v>
      </c>
      <c r="H447">
        <v>0.2448670813222323</v>
      </c>
      <c r="I447">
        <v>0.1607491093073928</v>
      </c>
      <c r="J447">
        <v>17.95593637923993</v>
      </c>
      <c r="K447">
        <v>2.932597491859286</v>
      </c>
      <c r="L447">
        <v>944.5131447759944</v>
      </c>
      <c r="M447">
        <v>580.0889978030001</v>
      </c>
      <c r="N447">
        <v>467.4582446236979</v>
      </c>
    </row>
    <row r="448" spans="1:14">
      <c r="A448">
        <v>446</v>
      </c>
      <c r="B448">
        <v>19.04315615615474</v>
      </c>
      <c r="C448">
        <v>1682.305698697035</v>
      </c>
      <c r="D448">
        <v>0.4334820868632535</v>
      </c>
      <c r="E448">
        <v>188.0567028104311</v>
      </c>
      <c r="F448">
        <v>21.16711555686739</v>
      </c>
      <c r="G448">
        <v>39820.43238450926</v>
      </c>
      <c r="H448">
        <v>0.2448649908680838</v>
      </c>
      <c r="I448">
        <v>0.1607486483167266</v>
      </c>
      <c r="J448">
        <v>17.95568629571702</v>
      </c>
      <c r="K448">
        <v>2.932597491859286</v>
      </c>
      <c r="L448">
        <v>944.5131447759944</v>
      </c>
      <c r="M448">
        <v>580.0927599844196</v>
      </c>
      <c r="N448">
        <v>467.4835954248088</v>
      </c>
    </row>
    <row r="449" spans="1:14">
      <c r="A449">
        <v>447</v>
      </c>
      <c r="B449">
        <v>19.04352153915194</v>
      </c>
      <c r="C449">
        <v>1682.325171086268</v>
      </c>
      <c r="D449">
        <v>0.4334787833389444</v>
      </c>
      <c r="E449">
        <v>188.0585926044398</v>
      </c>
      <c r="F449">
        <v>21.16689832754589</v>
      </c>
      <c r="G449">
        <v>39820.52583242448</v>
      </c>
      <c r="H449">
        <v>0.2448646387319706</v>
      </c>
      <c r="I449">
        <v>0.160748570663302</v>
      </c>
      <c r="J449">
        <v>17.95571065303831</v>
      </c>
      <c r="K449">
        <v>2.932597491859286</v>
      </c>
      <c r="L449">
        <v>944.5131447759944</v>
      </c>
      <c r="M449">
        <v>580.0933937275953</v>
      </c>
      <c r="N449">
        <v>467.4773586337551</v>
      </c>
    </row>
    <row r="450" spans="1:14">
      <c r="A450">
        <v>448</v>
      </c>
      <c r="B450">
        <v>19.04540130469927</v>
      </c>
      <c r="C450">
        <v>1682.542151485939</v>
      </c>
      <c r="D450">
        <v>0.4334867067837216</v>
      </c>
      <c r="E450">
        <v>188.0788663359349</v>
      </c>
      <c r="F450">
        <v>21.1641304912187</v>
      </c>
      <c r="G450">
        <v>39820.39743396448</v>
      </c>
      <c r="H450">
        <v>0.2448681353480516</v>
      </c>
      <c r="I450">
        <v>0.1607493417440318</v>
      </c>
      <c r="J450">
        <v>17.95610941269513</v>
      </c>
      <c r="K450">
        <v>2.932597491859286</v>
      </c>
      <c r="L450">
        <v>944.5131447759944</v>
      </c>
      <c r="M450">
        <v>580.0871008977018</v>
      </c>
      <c r="N450">
        <v>467.4436584672252</v>
      </c>
    </row>
    <row r="451" spans="1:14">
      <c r="A451">
        <v>449</v>
      </c>
      <c r="B451">
        <v>19.04453901920585</v>
      </c>
      <c r="C451">
        <v>1682.344188428968</v>
      </c>
      <c r="D451">
        <v>0.4334798375632011</v>
      </c>
      <c r="E451">
        <v>188.0611387290746</v>
      </c>
      <c r="F451">
        <v>21.16668972668536</v>
      </c>
      <c r="G451">
        <v>39820.6290318524</v>
      </c>
      <c r="H451">
        <v>0.2448652692961835</v>
      </c>
      <c r="I451">
        <v>0.1607487097160354</v>
      </c>
      <c r="J451">
        <v>17.95565117891882</v>
      </c>
      <c r="K451">
        <v>2.932597491859286</v>
      </c>
      <c r="L451">
        <v>944.5131447759944</v>
      </c>
      <c r="M451">
        <v>580.0922588954385</v>
      </c>
      <c r="N451">
        <v>467.4701564590472</v>
      </c>
    </row>
    <row r="452" spans="1:14">
      <c r="A452">
        <v>450</v>
      </c>
      <c r="B452">
        <v>19.0458236037377</v>
      </c>
      <c r="C452">
        <v>1682.526796839698</v>
      </c>
      <c r="D452">
        <v>0.433466247653937</v>
      </c>
      <c r="E452">
        <v>188.0780838586147</v>
      </c>
      <c r="F452">
        <v>21.16436039579769</v>
      </c>
      <c r="G452">
        <v>39820.52113972083</v>
      </c>
      <c r="H452">
        <v>0.2448730662947261</v>
      </c>
      <c r="I452">
        <v>0.1607504291386222</v>
      </c>
      <c r="J452">
        <v>17.95599008024847</v>
      </c>
      <c r="K452">
        <v>2.932597491859286</v>
      </c>
      <c r="L452">
        <v>944.5131447759944</v>
      </c>
      <c r="M452">
        <v>580.0782269721055</v>
      </c>
      <c r="N452">
        <v>467.4574186171938</v>
      </c>
    </row>
    <row r="453" spans="1:14">
      <c r="A453">
        <v>451</v>
      </c>
      <c r="B453">
        <v>19.04431294694059</v>
      </c>
      <c r="C453">
        <v>1682.355224944259</v>
      </c>
      <c r="D453">
        <v>0.4334786707915099</v>
      </c>
      <c r="E453">
        <v>188.06152679805</v>
      </c>
      <c r="F453">
        <v>21.16655355616129</v>
      </c>
      <c r="G453">
        <v>39820.6380704568</v>
      </c>
      <c r="H453">
        <v>0.2448643882849902</v>
      </c>
      <c r="I453">
        <v>0.1607485154345165</v>
      </c>
      <c r="J453">
        <v>17.95574543972448</v>
      </c>
      <c r="K453">
        <v>2.932597491859286</v>
      </c>
      <c r="L453">
        <v>944.5131447759944</v>
      </c>
      <c r="M453">
        <v>580.0938444606704</v>
      </c>
      <c r="N453">
        <v>467.4668748271671</v>
      </c>
    </row>
    <row r="454" spans="1:14">
      <c r="A454">
        <v>452</v>
      </c>
      <c r="B454">
        <v>19.04136010904327</v>
      </c>
      <c r="C454">
        <v>1682.116863153682</v>
      </c>
      <c r="D454">
        <v>0.4334659978499322</v>
      </c>
      <c r="E454">
        <v>188.0394052558795</v>
      </c>
      <c r="F454">
        <v>21.16968106121959</v>
      </c>
      <c r="G454">
        <v>39821.06913324111</v>
      </c>
      <c r="H454">
        <v>0.2448590531350852</v>
      </c>
      <c r="I454">
        <v>0.1607473389315417</v>
      </c>
      <c r="J454">
        <v>17.95530594173485</v>
      </c>
      <c r="K454">
        <v>2.932597491859286</v>
      </c>
      <c r="L454">
        <v>944.5131447759944</v>
      </c>
      <c r="M454">
        <v>580.1034463917034</v>
      </c>
      <c r="N454">
        <v>467.508271690464</v>
      </c>
    </row>
    <row r="455" spans="1:14">
      <c r="A455">
        <v>453</v>
      </c>
      <c r="B455">
        <v>19.04352495937929</v>
      </c>
      <c r="C455">
        <v>1682.350549010346</v>
      </c>
      <c r="D455">
        <v>0.433475294228809</v>
      </c>
      <c r="E455">
        <v>188.0604270490189</v>
      </c>
      <c r="F455">
        <v>21.16658605498264</v>
      </c>
      <c r="G455">
        <v>39820.54947246546</v>
      </c>
      <c r="H455">
        <v>0.2448659739147072</v>
      </c>
      <c r="I455">
        <v>0.1607488650995905</v>
      </c>
      <c r="J455">
        <v>17.95581446551675</v>
      </c>
      <c r="K455">
        <v>2.932597491859286</v>
      </c>
      <c r="L455">
        <v>944.5131447759944</v>
      </c>
      <c r="M455">
        <v>580.0909907928771</v>
      </c>
      <c r="N455">
        <v>467.4761035825743</v>
      </c>
    </row>
    <row r="456" spans="1:14">
      <c r="A456">
        <v>454</v>
      </c>
      <c r="B456">
        <v>19.04153584384659</v>
      </c>
      <c r="C456">
        <v>1682.179339190014</v>
      </c>
      <c r="D456">
        <v>0.4334894508304172</v>
      </c>
      <c r="E456">
        <v>188.0435757426369</v>
      </c>
      <c r="F456">
        <v>21.16872131981142</v>
      </c>
      <c r="G456">
        <v>39820.48541443175</v>
      </c>
      <c r="H456">
        <v>0.2448578672483637</v>
      </c>
      <c r="I456">
        <v>0.1607470774230663</v>
      </c>
      <c r="J456">
        <v>17.95560983073719</v>
      </c>
      <c r="K456">
        <v>2.932597491859286</v>
      </c>
      <c r="L456">
        <v>944.5131447759944</v>
      </c>
      <c r="M456">
        <v>580.105580737998</v>
      </c>
      <c r="N456">
        <v>467.490263030419</v>
      </c>
    </row>
    <row r="457" spans="1:14">
      <c r="A457">
        <v>455</v>
      </c>
      <c r="B457">
        <v>19.04323473930339</v>
      </c>
      <c r="C457">
        <v>1682.29214971651</v>
      </c>
      <c r="D457">
        <v>0.4334743833909572</v>
      </c>
      <c r="E457">
        <v>188.0557385527052</v>
      </c>
      <c r="F457">
        <v>21.16732396887637</v>
      </c>
      <c r="G457">
        <v>39820.56001860955</v>
      </c>
      <c r="H457">
        <v>0.2448635634502428</v>
      </c>
      <c r="I457">
        <v>0.1607483335415076</v>
      </c>
      <c r="J457">
        <v>17.95562397556112</v>
      </c>
      <c r="K457">
        <v>2.932597491859286</v>
      </c>
      <c r="L457">
        <v>944.5131447759944</v>
      </c>
      <c r="M457">
        <v>580.0953289332472</v>
      </c>
      <c r="N457">
        <v>467.4818903940996</v>
      </c>
    </row>
    <row r="458" spans="1:14">
      <c r="A458">
        <v>456</v>
      </c>
      <c r="B458">
        <v>19.04339217177511</v>
      </c>
      <c r="C458">
        <v>1682.304169715255</v>
      </c>
      <c r="D458">
        <v>0.4334796181889686</v>
      </c>
      <c r="E458">
        <v>188.0568298283062</v>
      </c>
      <c r="F458">
        <v>21.16715115260994</v>
      </c>
      <c r="G458">
        <v>39820.48742197345</v>
      </c>
      <c r="H458">
        <v>0.2448645147013935</v>
      </c>
      <c r="I458">
        <v>0.1607485433119668</v>
      </c>
      <c r="J458">
        <v>17.9556514120006</v>
      </c>
      <c r="K458">
        <v>2.932597491859286</v>
      </c>
      <c r="L458">
        <v>944.5131447759944</v>
      </c>
      <c r="M458">
        <v>580.0936169471322</v>
      </c>
      <c r="N458">
        <v>467.4812509543641</v>
      </c>
    </row>
    <row r="459" spans="1:14">
      <c r="A459">
        <v>457</v>
      </c>
      <c r="B459">
        <v>19.04484835860532</v>
      </c>
      <c r="C459">
        <v>1682.436949278838</v>
      </c>
      <c r="D459">
        <v>0.4334792442230486</v>
      </c>
      <c r="E459">
        <v>188.069105771849</v>
      </c>
      <c r="F459">
        <v>21.16550510149427</v>
      </c>
      <c r="G459">
        <v>39820.56979772334</v>
      </c>
      <c r="H459">
        <v>0.2448678119761818</v>
      </c>
      <c r="I459">
        <v>0.1607492704331173</v>
      </c>
      <c r="J459">
        <v>17.95590224051329</v>
      </c>
      <c r="K459">
        <v>2.932597491859286</v>
      </c>
      <c r="L459">
        <v>944.5131447759944</v>
      </c>
      <c r="M459">
        <v>580.0876828609354</v>
      </c>
      <c r="N459">
        <v>467.4619756453545</v>
      </c>
    </row>
    <row r="460" spans="1:14">
      <c r="A460">
        <v>458</v>
      </c>
      <c r="B460">
        <v>19.0449668982867</v>
      </c>
      <c r="C460">
        <v>1682.419147543787</v>
      </c>
      <c r="D460">
        <v>0.4334816246135019</v>
      </c>
      <c r="E460">
        <v>188.0676019446121</v>
      </c>
      <c r="F460">
        <v>21.16577996333154</v>
      </c>
      <c r="G460">
        <v>39820.74109793115</v>
      </c>
      <c r="H460">
        <v>0.2448670379343039</v>
      </c>
      <c r="I460">
        <v>0.1607490997393831</v>
      </c>
      <c r="J460">
        <v>17.95585143743072</v>
      </c>
      <c r="K460">
        <v>2.932597491859286</v>
      </c>
      <c r="L460">
        <v>944.5131447759944</v>
      </c>
      <c r="M460">
        <v>580.0890758875209</v>
      </c>
      <c r="N460">
        <v>467.4615735367378</v>
      </c>
    </row>
    <row r="461" spans="1:14">
      <c r="A461">
        <v>459</v>
      </c>
      <c r="B461">
        <v>19.04464338187048</v>
      </c>
      <c r="C461">
        <v>1682.429275186705</v>
      </c>
      <c r="D461">
        <v>0.4334817997903117</v>
      </c>
      <c r="E461">
        <v>188.0680940632787</v>
      </c>
      <c r="F461">
        <v>21.16561654062551</v>
      </c>
      <c r="G461">
        <v>39820.61992256455</v>
      </c>
      <c r="H461">
        <v>0.2448682292110755</v>
      </c>
      <c r="I461">
        <v>0.1607493624429933</v>
      </c>
      <c r="J461">
        <v>17.95592405981536</v>
      </c>
      <c r="K461">
        <v>2.932597491859286</v>
      </c>
      <c r="L461">
        <v>944.5131447759944</v>
      </c>
      <c r="M461">
        <v>580.0869319753074</v>
      </c>
      <c r="N461">
        <v>467.465097841978</v>
      </c>
    </row>
    <row r="462" spans="1:14">
      <c r="A462">
        <v>460</v>
      </c>
      <c r="B462">
        <v>19.04560956917087</v>
      </c>
      <c r="C462">
        <v>1682.487207647091</v>
      </c>
      <c r="D462">
        <v>0.4334807068265795</v>
      </c>
      <c r="E462">
        <v>188.07403114169</v>
      </c>
      <c r="F462">
        <v>21.16487738334039</v>
      </c>
      <c r="G462">
        <v>39820.58502969479</v>
      </c>
      <c r="H462">
        <v>0.244868607429056</v>
      </c>
      <c r="I462">
        <v>0.1607494458488337</v>
      </c>
      <c r="J462">
        <v>17.95596409161656</v>
      </c>
      <c r="K462">
        <v>2.932597491859286</v>
      </c>
      <c r="L462">
        <v>944.5131447759944</v>
      </c>
      <c r="M462">
        <v>580.0862513091529</v>
      </c>
      <c r="N462">
        <v>467.4519937386453</v>
      </c>
    </row>
    <row r="463" spans="1:14">
      <c r="A463">
        <v>461</v>
      </c>
      <c r="B463">
        <v>19.04425597910228</v>
      </c>
      <c r="C463">
        <v>1682.420850730678</v>
      </c>
      <c r="D463">
        <v>0.4334717134449135</v>
      </c>
      <c r="E463">
        <v>188.0673419611011</v>
      </c>
      <c r="F463">
        <v>21.16569534910028</v>
      </c>
      <c r="G463">
        <v>39820.5284829952</v>
      </c>
      <c r="H463">
        <v>0.2448678674596559</v>
      </c>
      <c r="I463">
        <v>0.1607492826684916</v>
      </c>
      <c r="J463">
        <v>17.95590142273565</v>
      </c>
      <c r="K463">
        <v>2.932597491859286</v>
      </c>
      <c r="L463">
        <v>944.5131447759944</v>
      </c>
      <c r="M463">
        <v>580.0875830088005</v>
      </c>
      <c r="N463">
        <v>467.4677345556854</v>
      </c>
    </row>
    <row r="464" spans="1:14">
      <c r="A464">
        <v>462</v>
      </c>
      <c r="B464">
        <v>19.04485241595414</v>
      </c>
      <c r="C464">
        <v>1682.437490621372</v>
      </c>
      <c r="D464">
        <v>0.4334778706376403</v>
      </c>
      <c r="E464">
        <v>188.0693504026672</v>
      </c>
      <c r="F464">
        <v>21.16548963383836</v>
      </c>
      <c r="G464">
        <v>39820.54066657124</v>
      </c>
      <c r="H464">
        <v>0.2448685472028354</v>
      </c>
      <c r="I464">
        <v>0.1607494325675489</v>
      </c>
      <c r="J464">
        <v>17.95588199399779</v>
      </c>
      <c r="K464">
        <v>2.932597491859286</v>
      </c>
      <c r="L464">
        <v>944.5131447759944</v>
      </c>
      <c r="M464">
        <v>580.0863596961341</v>
      </c>
      <c r="N464">
        <v>467.4644514378284</v>
      </c>
    </row>
    <row r="465" spans="1:14">
      <c r="A465">
        <v>463</v>
      </c>
      <c r="B465">
        <v>19.04329418469539</v>
      </c>
      <c r="C465">
        <v>1682.343551192334</v>
      </c>
      <c r="D465">
        <v>0.4334827066953981</v>
      </c>
      <c r="E465">
        <v>188.0595990722706</v>
      </c>
      <c r="F465">
        <v>21.16661944189469</v>
      </c>
      <c r="G465">
        <v>39820.36556914351</v>
      </c>
      <c r="H465">
        <v>0.2448649751667001</v>
      </c>
      <c r="I465">
        <v>0.1607486448542395</v>
      </c>
      <c r="J465">
        <v>17.95582794829377</v>
      </c>
      <c r="K465">
        <v>2.932597491859286</v>
      </c>
      <c r="L465">
        <v>944.5131447759944</v>
      </c>
      <c r="M465">
        <v>580.0927882423375</v>
      </c>
      <c r="N465">
        <v>467.4772265085716</v>
      </c>
    </row>
    <row r="466" spans="1:14">
      <c r="A466">
        <v>464</v>
      </c>
      <c r="B466">
        <v>19.04554506678981</v>
      </c>
      <c r="C466">
        <v>1682.512058436363</v>
      </c>
      <c r="D466">
        <v>0.433482827643996</v>
      </c>
      <c r="E466">
        <v>188.0760591139522</v>
      </c>
      <c r="F466">
        <v>21.16452380870404</v>
      </c>
      <c r="G466">
        <v>39820.44717033202</v>
      </c>
      <c r="H466">
        <v>0.2448694305817121</v>
      </c>
      <c r="I466">
        <v>0.1607496273733897</v>
      </c>
      <c r="J466">
        <v>17.95604599165131</v>
      </c>
      <c r="K466">
        <v>2.932597491859286</v>
      </c>
      <c r="L466">
        <v>944.5131447759944</v>
      </c>
      <c r="M466">
        <v>580.0847699151657</v>
      </c>
      <c r="N466">
        <v>467.4507048140565</v>
      </c>
    </row>
    <row r="467" spans="1:14">
      <c r="A467">
        <v>465</v>
      </c>
      <c r="B467">
        <v>19.04445415115504</v>
      </c>
      <c r="C467">
        <v>1682.431141748209</v>
      </c>
      <c r="D467">
        <v>0.4334768091248177</v>
      </c>
      <c r="E467">
        <v>188.0684616968534</v>
      </c>
      <c r="F467">
        <v>21.1656066372681</v>
      </c>
      <c r="G467">
        <v>39820.66561298078</v>
      </c>
      <c r="H467">
        <v>0.2448668376249194</v>
      </c>
      <c r="I467">
        <v>0.1607490555666934</v>
      </c>
      <c r="J467">
        <v>17.95590786560657</v>
      </c>
      <c r="K467">
        <v>2.932597491859286</v>
      </c>
      <c r="L467">
        <v>944.5131447759944</v>
      </c>
      <c r="M467">
        <v>580.0894363812332</v>
      </c>
      <c r="N467">
        <v>467.4634767106436</v>
      </c>
    </row>
    <row r="468" spans="1:14">
      <c r="A468">
        <v>466</v>
      </c>
      <c r="B468">
        <v>19.04406896919565</v>
      </c>
      <c r="C468">
        <v>1682.387667704686</v>
      </c>
      <c r="D468">
        <v>0.4334729625750369</v>
      </c>
      <c r="E468">
        <v>188.0645552758635</v>
      </c>
      <c r="F468">
        <v>21.16614821350382</v>
      </c>
      <c r="G468">
        <v>39820.64758633271</v>
      </c>
      <c r="H468">
        <v>0.2448662388267226</v>
      </c>
      <c r="I468">
        <v>0.1607489235184704</v>
      </c>
      <c r="J468">
        <v>17.95581089048963</v>
      </c>
      <c r="K468">
        <v>2.932597491859286</v>
      </c>
      <c r="L468">
        <v>944.5131447759944</v>
      </c>
      <c r="M468">
        <v>580.0905140320816</v>
      </c>
      <c r="N468">
        <v>467.4714948829441</v>
      </c>
    </row>
    <row r="469" spans="1:14">
      <c r="A469">
        <v>467</v>
      </c>
      <c r="B469">
        <v>19.04638336206078</v>
      </c>
      <c r="C469">
        <v>1682.633966407615</v>
      </c>
      <c r="D469">
        <v>0.4334744920107367</v>
      </c>
      <c r="E469">
        <v>188.0874003638795</v>
      </c>
      <c r="F469">
        <v>21.16305759344494</v>
      </c>
      <c r="G469">
        <v>39820.67321145802</v>
      </c>
      <c r="H469">
        <v>0.2448731252835393</v>
      </c>
      <c r="I469">
        <v>0.1607504421471892</v>
      </c>
      <c r="J469">
        <v>17.95627132390335</v>
      </c>
      <c r="K469">
        <v>2.932597491859286</v>
      </c>
      <c r="L469">
        <v>944.5131447759944</v>
      </c>
      <c r="M469">
        <v>580.0781208153355</v>
      </c>
      <c r="N469">
        <v>467.4380708458162</v>
      </c>
    </row>
    <row r="470" spans="1:14">
      <c r="A470">
        <v>468</v>
      </c>
      <c r="B470">
        <v>19.04487936607919</v>
      </c>
      <c r="C470">
        <v>1682.442437782152</v>
      </c>
      <c r="D470">
        <v>0.4334772454292963</v>
      </c>
      <c r="E470">
        <v>188.0696079966452</v>
      </c>
      <c r="F470">
        <v>21.16548482013113</v>
      </c>
      <c r="G470">
        <v>39820.73388716105</v>
      </c>
      <c r="H470">
        <v>0.2448670471843216</v>
      </c>
      <c r="I470">
        <v>0.160749101779219</v>
      </c>
      <c r="J470">
        <v>17.9559139489568</v>
      </c>
      <c r="K470">
        <v>2.932597491859286</v>
      </c>
      <c r="L470">
        <v>944.5131447759944</v>
      </c>
      <c r="M470">
        <v>580.0890592404181</v>
      </c>
      <c r="N470">
        <v>467.4594560383436</v>
      </c>
    </row>
    <row r="471" spans="1:14">
      <c r="A471">
        <v>469</v>
      </c>
      <c r="B471">
        <v>19.04409520808282</v>
      </c>
      <c r="C471">
        <v>1682.413420320315</v>
      </c>
      <c r="D471">
        <v>0.433477296038861</v>
      </c>
      <c r="E471">
        <v>188.0668876670626</v>
      </c>
      <c r="F471">
        <v>21.16577164134767</v>
      </c>
      <c r="G471">
        <v>39820.47065359287</v>
      </c>
      <c r="H471">
        <v>0.2448657699354376</v>
      </c>
      <c r="I471">
        <v>0.1607488201177393</v>
      </c>
      <c r="J471">
        <v>17.9558711466916</v>
      </c>
      <c r="K471">
        <v>2.932597491859286</v>
      </c>
      <c r="L471">
        <v>944.5131447759944</v>
      </c>
      <c r="M471">
        <v>580.0913578939108</v>
      </c>
      <c r="N471">
        <v>467.4662405193463</v>
      </c>
    </row>
    <row r="472" spans="1:14">
      <c r="A472">
        <v>470</v>
      </c>
      <c r="B472">
        <v>19.04423882448793</v>
      </c>
      <c r="C472">
        <v>1682.431037591501</v>
      </c>
      <c r="D472">
        <v>0.4334720092578914</v>
      </c>
      <c r="E472">
        <v>188.0682183652259</v>
      </c>
      <c r="F472">
        <v>21.16557389083679</v>
      </c>
      <c r="G472">
        <v>39820.55101667615</v>
      </c>
      <c r="H472">
        <v>0.2448674015956245</v>
      </c>
      <c r="I472">
        <v>0.1607491799348816</v>
      </c>
      <c r="J472">
        <v>17.95593212218317</v>
      </c>
      <c r="K472">
        <v>2.932597491859286</v>
      </c>
      <c r="L472">
        <v>944.5131447759944</v>
      </c>
      <c r="M472">
        <v>580.0884214131106</v>
      </c>
      <c r="N472">
        <v>467.4662889064763</v>
      </c>
    </row>
    <row r="473" spans="1:14">
      <c r="A473">
        <v>471</v>
      </c>
      <c r="B473">
        <v>19.04418324491967</v>
      </c>
      <c r="C473">
        <v>1682.474659988712</v>
      </c>
      <c r="D473">
        <v>0.4334738165683691</v>
      </c>
      <c r="E473">
        <v>188.0719562785839</v>
      </c>
      <c r="F473">
        <v>21.16500524508223</v>
      </c>
      <c r="G473">
        <v>39820.484138674</v>
      </c>
      <c r="H473">
        <v>0.2448680287655902</v>
      </c>
      <c r="I473">
        <v>0.1607493182401475</v>
      </c>
      <c r="J473">
        <v>17.95605370995671</v>
      </c>
      <c r="K473">
        <v>2.932597491859286</v>
      </c>
      <c r="L473">
        <v>944.5131447759944</v>
      </c>
      <c r="M473">
        <v>580.0872927110094</v>
      </c>
      <c r="N473">
        <v>467.4616097187948</v>
      </c>
    </row>
    <row r="474" spans="1:14">
      <c r="A474">
        <v>472</v>
      </c>
      <c r="B474">
        <v>19.04421728450138</v>
      </c>
      <c r="C474">
        <v>1682.421755139252</v>
      </c>
      <c r="D474">
        <v>0.4334752859565991</v>
      </c>
      <c r="E474">
        <v>188.0674514154809</v>
      </c>
      <c r="F474">
        <v>21.1657155601234</v>
      </c>
      <c r="G474">
        <v>39820.63477479784</v>
      </c>
      <c r="H474">
        <v>0.2448666234939127</v>
      </c>
      <c r="I474">
        <v>0.1607490083460541</v>
      </c>
      <c r="J474">
        <v>17.95590617156791</v>
      </c>
      <c r="K474">
        <v>2.932597491859286</v>
      </c>
      <c r="L474">
        <v>944.5131447759944</v>
      </c>
      <c r="M474">
        <v>580.0898217500566</v>
      </c>
      <c r="N474">
        <v>467.4656155118547</v>
      </c>
    </row>
    <row r="475" spans="1:14">
      <c r="A475">
        <v>473</v>
      </c>
      <c r="B475">
        <v>19.04520160354816</v>
      </c>
      <c r="C475">
        <v>1682.489256958273</v>
      </c>
      <c r="D475">
        <v>0.4334657434854903</v>
      </c>
      <c r="E475">
        <v>188.0740606126148</v>
      </c>
      <c r="F475">
        <v>21.16481758326796</v>
      </c>
      <c r="G475">
        <v>39820.47055057571</v>
      </c>
      <c r="H475">
        <v>0.2448698714557103</v>
      </c>
      <c r="I475">
        <v>0.1607497245966609</v>
      </c>
      <c r="J475">
        <v>17.95598302279583</v>
      </c>
      <c r="K475">
        <v>2.932597491859286</v>
      </c>
      <c r="L475">
        <v>944.5131447759944</v>
      </c>
      <c r="M475">
        <v>580.0839764958032</v>
      </c>
      <c r="N475">
        <v>467.4589076904829</v>
      </c>
    </row>
    <row r="476" spans="1:14">
      <c r="A476">
        <v>474</v>
      </c>
      <c r="B476">
        <v>19.04403565353985</v>
      </c>
      <c r="C476">
        <v>1682.423932356906</v>
      </c>
      <c r="D476">
        <v>0.4334684794050596</v>
      </c>
      <c r="E476">
        <v>188.0675525369223</v>
      </c>
      <c r="F476">
        <v>21.16565955248658</v>
      </c>
      <c r="G476">
        <v>39820.53848235989</v>
      </c>
      <c r="H476">
        <v>0.2448671578579479</v>
      </c>
      <c r="I476">
        <v>0.1607491261852345</v>
      </c>
      <c r="J476">
        <v>17.95591944479073</v>
      </c>
      <c r="K476">
        <v>2.932597491859286</v>
      </c>
      <c r="L476">
        <v>944.5131447759944</v>
      </c>
      <c r="M476">
        <v>580.0888600630224</v>
      </c>
      <c r="N476">
        <v>467.4683754201503</v>
      </c>
    </row>
    <row r="477" spans="1:14">
      <c r="A477">
        <v>475</v>
      </c>
      <c r="B477">
        <v>19.04379301389713</v>
      </c>
      <c r="C477">
        <v>1682.404204218404</v>
      </c>
      <c r="D477">
        <v>0.433468074116282</v>
      </c>
      <c r="E477">
        <v>188.0656585907702</v>
      </c>
      <c r="F477">
        <v>21.16590008392807</v>
      </c>
      <c r="G477">
        <v>39820.5127064504</v>
      </c>
      <c r="H477">
        <v>0.2448668711280818</v>
      </c>
      <c r="I477">
        <v>0.1607490629548868</v>
      </c>
      <c r="J477">
        <v>17.95589000202953</v>
      </c>
      <c r="K477">
        <v>2.932597491859286</v>
      </c>
      <c r="L477">
        <v>944.5131447759944</v>
      </c>
      <c r="M477">
        <v>580.089376086074</v>
      </c>
      <c r="N477">
        <v>467.472003250741</v>
      </c>
    </row>
    <row r="478" spans="1:14">
      <c r="A478">
        <v>476</v>
      </c>
      <c r="B478">
        <v>19.04438440619225</v>
      </c>
      <c r="C478">
        <v>1682.472859050615</v>
      </c>
      <c r="D478">
        <v>0.4334663122986586</v>
      </c>
      <c r="E478">
        <v>188.0718310796318</v>
      </c>
      <c r="F478">
        <v>21.16505755918419</v>
      </c>
      <c r="G478">
        <v>39820.58393905887</v>
      </c>
      <c r="H478">
        <v>0.2448685144540123</v>
      </c>
      <c r="I478">
        <v>0.1607494253456714</v>
      </c>
      <c r="J478">
        <v>17.95603861293415</v>
      </c>
      <c r="K478">
        <v>2.932597491859286</v>
      </c>
      <c r="L478">
        <v>944.5131447759944</v>
      </c>
      <c r="M478">
        <v>580.0864186330418</v>
      </c>
      <c r="N478">
        <v>467.4620302247395</v>
      </c>
    </row>
    <row r="479" spans="1:14">
      <c r="A479">
        <v>477</v>
      </c>
      <c r="B479">
        <v>19.04459781592222</v>
      </c>
      <c r="C479">
        <v>1682.481630567936</v>
      </c>
      <c r="D479">
        <v>0.4334662054210321</v>
      </c>
      <c r="E479">
        <v>188.0726950503565</v>
      </c>
      <c r="F479">
        <v>21.1649544515796</v>
      </c>
      <c r="G479">
        <v>39820.60828509538</v>
      </c>
      <c r="H479">
        <v>0.2448684613491005</v>
      </c>
      <c r="I479">
        <v>0.1607494136348039</v>
      </c>
      <c r="J479">
        <v>17.95604804762087</v>
      </c>
      <c r="K479">
        <v>2.932597491859286</v>
      </c>
      <c r="L479">
        <v>944.5131447759944</v>
      </c>
      <c r="M479">
        <v>580.0865142041163</v>
      </c>
      <c r="N479">
        <v>467.4591724181707</v>
      </c>
    </row>
    <row r="480" spans="1:14">
      <c r="A480">
        <v>478</v>
      </c>
      <c r="B480">
        <v>19.04448451734029</v>
      </c>
      <c r="C480">
        <v>1682.484323840686</v>
      </c>
      <c r="D480">
        <v>0.4334652690567935</v>
      </c>
      <c r="E480">
        <v>188.0726851356003</v>
      </c>
      <c r="F480">
        <v>21.16493215099476</v>
      </c>
      <c r="G480">
        <v>39820.64725031672</v>
      </c>
      <c r="H480">
        <v>0.2448687080326376</v>
      </c>
      <c r="I480">
        <v>0.1607494680342722</v>
      </c>
      <c r="J480">
        <v>17.9560827699957</v>
      </c>
      <c r="K480">
        <v>2.932597491859286</v>
      </c>
      <c r="L480">
        <v>944.5131447759944</v>
      </c>
      <c r="M480">
        <v>580.0860702565747</v>
      </c>
      <c r="N480">
        <v>467.4598727358695</v>
      </c>
    </row>
    <row r="481" spans="1:14">
      <c r="A481">
        <v>479</v>
      </c>
      <c r="B481">
        <v>19.04455746630826</v>
      </c>
      <c r="C481">
        <v>1682.484466504384</v>
      </c>
      <c r="D481">
        <v>0.4334659788636455</v>
      </c>
      <c r="E481">
        <v>188.0728213095911</v>
      </c>
      <c r="F481">
        <v>21.16492206962439</v>
      </c>
      <c r="G481">
        <v>39820.61936575364</v>
      </c>
      <c r="H481">
        <v>0.2448683152446643</v>
      </c>
      <c r="I481">
        <v>0.1607493814153883</v>
      </c>
      <c r="J481">
        <v>17.95606858182002</v>
      </c>
      <c r="K481">
        <v>2.932597491859286</v>
      </c>
      <c r="L481">
        <v>944.5131447759944</v>
      </c>
      <c r="M481">
        <v>580.0867771434014</v>
      </c>
      <c r="N481">
        <v>467.4584224446067</v>
      </c>
    </row>
    <row r="482" spans="1:14">
      <c r="A482">
        <v>480</v>
      </c>
      <c r="B482">
        <v>19.04374801385928</v>
      </c>
      <c r="C482">
        <v>1682.42434943274</v>
      </c>
      <c r="D482">
        <v>0.4334669815462308</v>
      </c>
      <c r="E482">
        <v>188.0670031221308</v>
      </c>
      <c r="F482">
        <v>21.1656525892312</v>
      </c>
      <c r="G482">
        <v>39820.53270742929</v>
      </c>
      <c r="H482">
        <v>0.2448669420561</v>
      </c>
      <c r="I482">
        <v>0.1607490785960964</v>
      </c>
      <c r="J482">
        <v>17.95598589032588</v>
      </c>
      <c r="K482">
        <v>2.932597491859286</v>
      </c>
      <c r="L482">
        <v>944.5131447759944</v>
      </c>
      <c r="M482">
        <v>580.0892484379848</v>
      </c>
      <c r="N482">
        <v>467.4686357513755</v>
      </c>
    </row>
    <row r="483" spans="1:14">
      <c r="A483">
        <v>481</v>
      </c>
      <c r="B483">
        <v>19.04329510618483</v>
      </c>
      <c r="C483">
        <v>1682.392212630776</v>
      </c>
      <c r="D483">
        <v>0.4334654234553216</v>
      </c>
      <c r="E483">
        <v>188.0639116251668</v>
      </c>
      <c r="F483">
        <v>21.16605231982092</v>
      </c>
      <c r="G483">
        <v>39820.51732192047</v>
      </c>
      <c r="H483">
        <v>0.2448661635786274</v>
      </c>
      <c r="I483">
        <v>0.1607489069246192</v>
      </c>
      <c r="J483">
        <v>17.95593827322319</v>
      </c>
      <c r="K483">
        <v>2.932597491859286</v>
      </c>
      <c r="L483">
        <v>944.5131447759944</v>
      </c>
      <c r="M483">
        <v>580.0906494556039</v>
      </c>
      <c r="N483">
        <v>467.473837654266</v>
      </c>
    </row>
    <row r="484" spans="1:14">
      <c r="A484">
        <v>482</v>
      </c>
      <c r="B484">
        <v>19.04310460030191</v>
      </c>
      <c r="C484">
        <v>1682.369268368951</v>
      </c>
      <c r="D484">
        <v>0.4334674132080777</v>
      </c>
      <c r="E484">
        <v>188.0618054936059</v>
      </c>
      <c r="F484">
        <v>21.16633741818933</v>
      </c>
      <c r="G484">
        <v>39820.50532449495</v>
      </c>
      <c r="H484">
        <v>0.244865304266774</v>
      </c>
      <c r="I484">
        <v>0.1607487174277965</v>
      </c>
      <c r="J484">
        <v>17.95589378680692</v>
      </c>
      <c r="K484">
        <v>2.932597491859286</v>
      </c>
      <c r="L484">
        <v>944.5131447759944</v>
      </c>
      <c r="M484">
        <v>580.0921959586917</v>
      </c>
      <c r="N484">
        <v>467.4760322529551</v>
      </c>
    </row>
    <row r="485" spans="1:14">
      <c r="A485">
        <v>483</v>
      </c>
      <c r="B485">
        <v>19.04348566582642</v>
      </c>
      <c r="C485">
        <v>1682.405000429767</v>
      </c>
      <c r="D485">
        <v>0.4334668810893675</v>
      </c>
      <c r="E485">
        <v>188.0650643014643</v>
      </c>
      <c r="F485">
        <v>21.16589953212175</v>
      </c>
      <c r="G485">
        <v>39820.54455478729</v>
      </c>
      <c r="H485">
        <v>0.2448660107163995</v>
      </c>
      <c r="I485">
        <v>0.1607488732151642</v>
      </c>
      <c r="J485">
        <v>17.95596553421511</v>
      </c>
      <c r="K485">
        <v>2.932597491859286</v>
      </c>
      <c r="L485">
        <v>944.5131447759944</v>
      </c>
      <c r="M485">
        <v>580.0909245610078</v>
      </c>
      <c r="N485">
        <v>467.4700654993406</v>
      </c>
    </row>
    <row r="486" spans="1:14">
      <c r="A486">
        <v>484</v>
      </c>
      <c r="B486">
        <v>19.04275742046424</v>
      </c>
      <c r="C486">
        <v>1682.33248136212</v>
      </c>
      <c r="D486">
        <v>0.4334636912503924</v>
      </c>
      <c r="E486">
        <v>188.0583045417346</v>
      </c>
      <c r="F486">
        <v>21.16685448869309</v>
      </c>
      <c r="G486">
        <v>39820.68780110388</v>
      </c>
      <c r="H486">
        <v>0.2448647832838114</v>
      </c>
      <c r="I486">
        <v>0.1607486025400164</v>
      </c>
      <c r="J486">
        <v>17.95583330983469</v>
      </c>
      <c r="K486">
        <v>2.932597491859286</v>
      </c>
      <c r="L486">
        <v>944.5131447759944</v>
      </c>
      <c r="M486">
        <v>580.0931335758971</v>
      </c>
      <c r="N486">
        <v>467.4821016910776</v>
      </c>
    </row>
    <row r="487" spans="1:14">
      <c r="A487">
        <v>485</v>
      </c>
      <c r="B487">
        <v>19.04326661350778</v>
      </c>
      <c r="C487">
        <v>1682.400637274694</v>
      </c>
      <c r="D487">
        <v>0.4334661346346305</v>
      </c>
      <c r="E487">
        <v>188.0645939767512</v>
      </c>
      <c r="F487">
        <v>21.16593203350421</v>
      </c>
      <c r="G487">
        <v>39820.46921527661</v>
      </c>
      <c r="H487">
        <v>0.2448664447538118</v>
      </c>
      <c r="I487">
        <v>0.160748968929916</v>
      </c>
      <c r="J487">
        <v>17.95596669708002</v>
      </c>
      <c r="K487">
        <v>2.932597491859286</v>
      </c>
      <c r="L487">
        <v>944.5131447759944</v>
      </c>
      <c r="M487">
        <v>580.0901434267541</v>
      </c>
      <c r="N487">
        <v>467.4734504845968</v>
      </c>
    </row>
    <row r="488" spans="1:14">
      <c r="A488">
        <v>486</v>
      </c>
      <c r="B488">
        <v>19.04377089130357</v>
      </c>
      <c r="C488">
        <v>1682.432261912913</v>
      </c>
      <c r="D488">
        <v>0.4334670765503532</v>
      </c>
      <c r="E488">
        <v>188.0676391028705</v>
      </c>
      <c r="F488">
        <v>21.16552695473819</v>
      </c>
      <c r="G488">
        <v>39820.4449099937</v>
      </c>
      <c r="H488">
        <v>0.2448672764738827</v>
      </c>
      <c r="I488">
        <v>0.1607491523427151</v>
      </c>
      <c r="J488">
        <v>17.95601012273909</v>
      </c>
      <c r="K488">
        <v>2.932597491859286</v>
      </c>
      <c r="L488">
        <v>944.5131447759944</v>
      </c>
      <c r="M488">
        <v>580.088646592162</v>
      </c>
      <c r="N488">
        <v>467.4674149860258</v>
      </c>
    </row>
    <row r="489" spans="1:14">
      <c r="A489">
        <v>487</v>
      </c>
      <c r="B489">
        <v>19.04307928220324</v>
      </c>
      <c r="C489">
        <v>1682.380487651997</v>
      </c>
      <c r="D489">
        <v>0.4334667601190658</v>
      </c>
      <c r="E489">
        <v>188.0627664505164</v>
      </c>
      <c r="F489">
        <v>21.16619331931144</v>
      </c>
      <c r="G489">
        <v>39820.49540847518</v>
      </c>
      <c r="H489">
        <v>0.2448655634999601</v>
      </c>
      <c r="I489">
        <v>0.1607487745942664</v>
      </c>
      <c r="J489">
        <v>17.95592511253776</v>
      </c>
      <c r="K489">
        <v>2.932597491859286</v>
      </c>
      <c r="L489">
        <v>944.5131447759944</v>
      </c>
      <c r="M489">
        <v>580.0917294159023</v>
      </c>
      <c r="N489">
        <v>467.4753297712799</v>
      </c>
    </row>
    <row r="490" spans="1:14">
      <c r="A490">
        <v>488</v>
      </c>
      <c r="B490">
        <v>19.04346375977718</v>
      </c>
      <c r="C490">
        <v>1682.412293220134</v>
      </c>
      <c r="D490">
        <v>0.4334610217123178</v>
      </c>
      <c r="E490">
        <v>188.0658479237481</v>
      </c>
      <c r="F490">
        <v>21.16576919118139</v>
      </c>
      <c r="G490">
        <v>39820.41469732304</v>
      </c>
      <c r="H490">
        <v>0.2448667418851239</v>
      </c>
      <c r="I490">
        <v>0.1607490344539403</v>
      </c>
      <c r="J490">
        <v>17.9559650183849</v>
      </c>
      <c r="K490">
        <v>2.932597491859286</v>
      </c>
      <c r="L490">
        <v>944.5131447759944</v>
      </c>
      <c r="M490">
        <v>580.0896086828442</v>
      </c>
      <c r="N490">
        <v>467.4716867071967</v>
      </c>
    </row>
    <row r="491" spans="1:14">
      <c r="A491">
        <v>489</v>
      </c>
      <c r="B491">
        <v>19.04283278460113</v>
      </c>
      <c r="C491">
        <v>1682.34270700589</v>
      </c>
      <c r="D491">
        <v>0.4334653748548699</v>
      </c>
      <c r="E491">
        <v>188.0592833849468</v>
      </c>
      <c r="F491">
        <v>21.16667300562213</v>
      </c>
      <c r="G491">
        <v>39820.51005708958</v>
      </c>
      <c r="H491">
        <v>0.2448647055356941</v>
      </c>
      <c r="I491">
        <v>0.1607485853949234</v>
      </c>
      <c r="J491">
        <v>17.95584959989069</v>
      </c>
      <c r="K491">
        <v>2.932597491859286</v>
      </c>
      <c r="L491">
        <v>944.5131447759944</v>
      </c>
      <c r="M491">
        <v>580.0932735000936</v>
      </c>
      <c r="N491">
        <v>467.4802070949904</v>
      </c>
    </row>
    <row r="492" spans="1:14">
      <c r="A492">
        <v>490</v>
      </c>
      <c r="B492">
        <v>19.04340294383504</v>
      </c>
      <c r="C492">
        <v>1682.4309379668</v>
      </c>
      <c r="D492">
        <v>0.4334648939848296</v>
      </c>
      <c r="E492">
        <v>188.0673331696997</v>
      </c>
      <c r="F492">
        <v>21.16555403780426</v>
      </c>
      <c r="G492">
        <v>39820.47999673596</v>
      </c>
      <c r="H492">
        <v>0.2448669714654083</v>
      </c>
      <c r="I492">
        <v>0.1607490850815055</v>
      </c>
      <c r="J492">
        <v>17.95603168125912</v>
      </c>
      <c r="K492">
        <v>2.932597491859286</v>
      </c>
      <c r="L492">
        <v>944.5131447759944</v>
      </c>
      <c r="M492">
        <v>580.0891955105129</v>
      </c>
      <c r="N492">
        <v>467.4694340788577</v>
      </c>
    </row>
    <row r="493" spans="1:14">
      <c r="A493">
        <v>491</v>
      </c>
      <c r="B493">
        <v>19.04367490335007</v>
      </c>
      <c r="C493">
        <v>1682.450976401896</v>
      </c>
      <c r="D493">
        <v>0.4334662348073681</v>
      </c>
      <c r="E493">
        <v>188.0691641780108</v>
      </c>
      <c r="F493">
        <v>21.16530878199175</v>
      </c>
      <c r="G493">
        <v>39820.50298413519</v>
      </c>
      <c r="H493">
        <v>0.2448672944427749</v>
      </c>
      <c r="I493">
        <v>0.1607491563052606</v>
      </c>
      <c r="J493">
        <v>17.95607144844065</v>
      </c>
      <c r="K493">
        <v>2.932597491859286</v>
      </c>
      <c r="L493">
        <v>944.5131447759944</v>
      </c>
      <c r="M493">
        <v>580.0886142539003</v>
      </c>
      <c r="N493">
        <v>467.4652550145026</v>
      </c>
    </row>
    <row r="494" spans="1:14">
      <c r="A494">
        <v>492</v>
      </c>
      <c r="B494">
        <v>19.04373494225251</v>
      </c>
      <c r="C494">
        <v>1682.43823791114</v>
      </c>
      <c r="D494">
        <v>0.4334662121625425</v>
      </c>
      <c r="E494">
        <v>188.0682380792473</v>
      </c>
      <c r="F494">
        <v>21.16549303896848</v>
      </c>
      <c r="G494">
        <v>39820.58375792117</v>
      </c>
      <c r="H494">
        <v>0.2448668808092558</v>
      </c>
      <c r="I494">
        <v>0.1607490650898013</v>
      </c>
      <c r="J494">
        <v>17.95601834301238</v>
      </c>
      <c r="K494">
        <v>2.932597491859286</v>
      </c>
      <c r="L494">
        <v>944.5131447759944</v>
      </c>
      <c r="M494">
        <v>580.0893586630067</v>
      </c>
      <c r="N494">
        <v>467.4661762179257</v>
      </c>
    </row>
    <row r="495" spans="1:14">
      <c r="A495">
        <v>493</v>
      </c>
      <c r="B495">
        <v>19.04342181544878</v>
      </c>
      <c r="C495">
        <v>1682.435846190704</v>
      </c>
      <c r="D495">
        <v>0.4334633994165947</v>
      </c>
      <c r="E495">
        <v>188.0677418004145</v>
      </c>
      <c r="F495">
        <v>21.16548002254908</v>
      </c>
      <c r="G495">
        <v>39820.43871545553</v>
      </c>
      <c r="H495">
        <v>0.2448673690689078</v>
      </c>
      <c r="I495">
        <v>0.160749172762006</v>
      </c>
      <c r="J495">
        <v>17.95604512158251</v>
      </c>
      <c r="K495">
        <v>2.932597491859286</v>
      </c>
      <c r="L495">
        <v>944.5131447759944</v>
      </c>
      <c r="M495">
        <v>580.0884799507616</v>
      </c>
      <c r="N495">
        <v>467.4696890702267</v>
      </c>
    </row>
    <row r="496" spans="1:14">
      <c r="A496">
        <v>494</v>
      </c>
      <c r="B496">
        <v>19.04366475893962</v>
      </c>
      <c r="C496">
        <v>1682.446271175103</v>
      </c>
      <c r="D496">
        <v>0.4334682588573379</v>
      </c>
      <c r="E496">
        <v>188.068752761792</v>
      </c>
      <c r="F496">
        <v>21.16536651933997</v>
      </c>
      <c r="G496">
        <v>39820.4980889517</v>
      </c>
      <c r="H496">
        <v>0.2448673789417859</v>
      </c>
      <c r="I496">
        <v>0.1607491749391985</v>
      </c>
      <c r="J496">
        <v>17.95606082906874</v>
      </c>
      <c r="K496">
        <v>2.932597491859286</v>
      </c>
      <c r="L496">
        <v>944.5131447759944</v>
      </c>
      <c r="M496">
        <v>580.0884621827477</v>
      </c>
      <c r="N496">
        <v>467.4661469128906</v>
      </c>
    </row>
    <row r="497" spans="1:14">
      <c r="A497">
        <v>495</v>
      </c>
      <c r="B497">
        <v>19.04316333915603</v>
      </c>
      <c r="C497">
        <v>1682.411998187309</v>
      </c>
      <c r="D497">
        <v>0.4334639042999974</v>
      </c>
      <c r="E497">
        <v>188.0655150444572</v>
      </c>
      <c r="F497">
        <v>21.1657864577153</v>
      </c>
      <c r="G497">
        <v>39820.46030697727</v>
      </c>
      <c r="H497">
        <v>0.244866813019761</v>
      </c>
      <c r="I497">
        <v>0.1607490501407085</v>
      </c>
      <c r="J497">
        <v>17.95600304979062</v>
      </c>
      <c r="K497">
        <v>2.932597491859286</v>
      </c>
      <c r="L497">
        <v>944.5131447759944</v>
      </c>
      <c r="M497">
        <v>580.0894806627925</v>
      </c>
      <c r="N497">
        <v>467.4732599266353</v>
      </c>
    </row>
    <row r="498" spans="1:14">
      <c r="A498">
        <v>496</v>
      </c>
      <c r="B498">
        <v>19.04359864762363</v>
      </c>
      <c r="C498">
        <v>1682.461370226074</v>
      </c>
      <c r="D498">
        <v>0.4334676612237947</v>
      </c>
      <c r="E498">
        <v>188.0700446273551</v>
      </c>
      <c r="F498">
        <v>21.16515325874095</v>
      </c>
      <c r="G498">
        <v>39820.41963740817</v>
      </c>
      <c r="H498">
        <v>0.2448668454988797</v>
      </c>
      <c r="I498">
        <v>0.1607490573030769</v>
      </c>
      <c r="J498">
        <v>17.95610362057939</v>
      </c>
      <c r="K498">
        <v>2.932597491859286</v>
      </c>
      <c r="L498">
        <v>944.5131447759944</v>
      </c>
      <c r="M498">
        <v>580.0894222105792</v>
      </c>
      <c r="N498">
        <v>467.4632505616017</v>
      </c>
    </row>
    <row r="499" spans="1:14">
      <c r="A499">
        <v>497</v>
      </c>
      <c r="B499">
        <v>19.04326640792238</v>
      </c>
      <c r="C499">
        <v>1682.41215406011</v>
      </c>
      <c r="D499">
        <v>0.4334658624218432</v>
      </c>
      <c r="E499">
        <v>188.0657140653497</v>
      </c>
      <c r="F499">
        <v>21.16578248462247</v>
      </c>
      <c r="G499">
        <v>39820.45353655881</v>
      </c>
      <c r="H499">
        <v>0.2448663935305384</v>
      </c>
      <c r="I499">
        <v>0.1607489576340569</v>
      </c>
      <c r="J499">
        <v>17.95598351726028</v>
      </c>
      <c r="K499">
        <v>2.932597491859286</v>
      </c>
      <c r="L499">
        <v>944.5131447759944</v>
      </c>
      <c r="M499">
        <v>580.0902356128187</v>
      </c>
      <c r="N499">
        <v>467.471782176412</v>
      </c>
    </row>
    <row r="500" spans="1:14">
      <c r="A500">
        <v>498</v>
      </c>
      <c r="B500">
        <v>19.04328126730974</v>
      </c>
      <c r="C500">
        <v>1682.414384958952</v>
      </c>
      <c r="D500">
        <v>0.4334656359646135</v>
      </c>
      <c r="E500">
        <v>188.0658732007019</v>
      </c>
      <c r="F500">
        <v>21.16575832040108</v>
      </c>
      <c r="G500">
        <v>39820.46666553071</v>
      </c>
      <c r="H500">
        <v>0.2448664379332323</v>
      </c>
      <c r="I500">
        <v>0.160748967425828</v>
      </c>
      <c r="J500">
        <v>17.95599292545215</v>
      </c>
      <c r="K500">
        <v>2.932597491859286</v>
      </c>
      <c r="L500">
        <v>944.5131447759944</v>
      </c>
      <c r="M500">
        <v>580.0901557016879</v>
      </c>
      <c r="N500">
        <v>467.4714023945347</v>
      </c>
    </row>
    <row r="501" spans="1:14">
      <c r="A501">
        <v>499</v>
      </c>
      <c r="B501">
        <v>19.04311419567388</v>
      </c>
      <c r="C501">
        <v>1682.417183851565</v>
      </c>
      <c r="D501">
        <v>0.4334653211599173</v>
      </c>
      <c r="E501">
        <v>188.0660105257416</v>
      </c>
      <c r="F501">
        <v>21.16571623181695</v>
      </c>
      <c r="G501">
        <v>39820.44352578559</v>
      </c>
      <c r="H501">
        <v>0.2448667242683022</v>
      </c>
      <c r="I501">
        <v>0.1607490305690401</v>
      </c>
      <c r="J501">
        <v>17.95601347670484</v>
      </c>
      <c r="K501">
        <v>2.932597491859286</v>
      </c>
      <c r="L501">
        <v>944.5131447759944</v>
      </c>
      <c r="M501">
        <v>580.0896403876118</v>
      </c>
      <c r="N501">
        <v>467.4727951793664</v>
      </c>
    </row>
    <row r="502" spans="1:14">
      <c r="A502">
        <v>500</v>
      </c>
      <c r="B502">
        <v>19.04313126991051</v>
      </c>
      <c r="C502">
        <v>1682.406483753243</v>
      </c>
      <c r="D502">
        <v>0.4334656682950629</v>
      </c>
      <c r="E502">
        <v>188.0650262185901</v>
      </c>
      <c r="F502">
        <v>21.16585549134143</v>
      </c>
      <c r="G502">
        <v>39820.45915754997</v>
      </c>
      <c r="H502">
        <v>0.2448661403531287</v>
      </c>
      <c r="I502">
        <v>0.1607489018028893</v>
      </c>
      <c r="J502">
        <v>17.95599129351824</v>
      </c>
      <c r="K502">
        <v>2.932597491859286</v>
      </c>
      <c r="L502">
        <v>944.5131447759944</v>
      </c>
      <c r="M502">
        <v>580.0906912544021</v>
      </c>
      <c r="N502">
        <v>467.4725958008485</v>
      </c>
    </row>
    <row r="503" spans="1:14">
      <c r="A503">
        <v>501</v>
      </c>
      <c r="B503">
        <v>19.04367234149813</v>
      </c>
      <c r="C503">
        <v>1682.449200799907</v>
      </c>
      <c r="D503">
        <v>0.4334650047061194</v>
      </c>
      <c r="E503">
        <v>188.0691715280408</v>
      </c>
      <c r="F503">
        <v>21.1653300564442</v>
      </c>
      <c r="G503">
        <v>39820.49940817752</v>
      </c>
      <c r="H503">
        <v>0.2448671508745034</v>
      </c>
      <c r="I503">
        <v>0.1607491246452282</v>
      </c>
      <c r="J503">
        <v>17.95604933212163</v>
      </c>
      <c r="K503">
        <v>2.932597491859286</v>
      </c>
      <c r="L503">
        <v>944.5131447759944</v>
      </c>
      <c r="M503">
        <v>580.0888726310025</v>
      </c>
      <c r="N503">
        <v>467.4656928984404</v>
      </c>
    </row>
    <row r="504" spans="1:14">
      <c r="A504">
        <v>502</v>
      </c>
      <c r="B504">
        <v>19.04365389013729</v>
      </c>
      <c r="C504">
        <v>1682.447392543121</v>
      </c>
      <c r="D504">
        <v>0.4334644685813548</v>
      </c>
      <c r="E504">
        <v>188.0689900630786</v>
      </c>
      <c r="F504">
        <v>21.16535931041179</v>
      </c>
      <c r="G504">
        <v>39820.5212999971</v>
      </c>
      <c r="H504">
        <v>0.2448671628741136</v>
      </c>
      <c r="I504">
        <v>0.1607491272914116</v>
      </c>
      <c r="J504">
        <v>17.9560472594321</v>
      </c>
      <c r="K504">
        <v>2.932597491859286</v>
      </c>
      <c r="L504">
        <v>944.5131447759944</v>
      </c>
      <c r="M504">
        <v>580.0888510355196</v>
      </c>
      <c r="N504">
        <v>467.4660994291534</v>
      </c>
    </row>
    <row r="505" spans="1:14">
      <c r="A505">
        <v>503</v>
      </c>
      <c r="B505">
        <v>19.04360583599229</v>
      </c>
      <c r="C505">
        <v>1682.439614499493</v>
      </c>
      <c r="D505">
        <v>0.433464103865611</v>
      </c>
      <c r="E505">
        <v>188.0683084399897</v>
      </c>
      <c r="F505">
        <v>21.16547272450365</v>
      </c>
      <c r="G505">
        <v>39820.57367454284</v>
      </c>
      <c r="H505">
        <v>0.2448668981035289</v>
      </c>
      <c r="I505">
        <v>0.160749068903574</v>
      </c>
      <c r="J505">
        <v>17.956027966862</v>
      </c>
      <c r="K505">
        <v>2.932597491859286</v>
      </c>
      <c r="L505">
        <v>944.5131447759944</v>
      </c>
      <c r="M505">
        <v>580.08932753876</v>
      </c>
      <c r="N505">
        <v>467.466749838052</v>
      </c>
    </row>
    <row r="506" spans="1:14">
      <c r="A506">
        <v>504</v>
      </c>
      <c r="B506">
        <v>19.04345637298012</v>
      </c>
      <c r="C506">
        <v>1682.427095262173</v>
      </c>
      <c r="D506">
        <v>0.4334638507308041</v>
      </c>
      <c r="E506">
        <v>188.0671326485751</v>
      </c>
      <c r="F506">
        <v>21.16563455313949</v>
      </c>
      <c r="G506">
        <v>39820.58825315418</v>
      </c>
      <c r="H506">
        <v>0.2448665018701795</v>
      </c>
      <c r="I506">
        <v>0.1607489815253339</v>
      </c>
      <c r="J506">
        <v>17.95600673886184</v>
      </c>
      <c r="K506">
        <v>2.932597491859286</v>
      </c>
      <c r="L506">
        <v>944.5131447759944</v>
      </c>
      <c r="M506">
        <v>580.0900406349792</v>
      </c>
      <c r="N506">
        <v>467.4685908292174</v>
      </c>
    </row>
    <row r="507" spans="1:14">
      <c r="A507">
        <v>505</v>
      </c>
      <c r="B507">
        <v>19.04314559834682</v>
      </c>
      <c r="C507">
        <v>1682.389165624685</v>
      </c>
      <c r="D507">
        <v>0.4334636435629712</v>
      </c>
      <c r="E507">
        <v>188.0636140750141</v>
      </c>
      <c r="F507">
        <v>21.16611277697686</v>
      </c>
      <c r="G507">
        <v>39820.59176066806</v>
      </c>
      <c r="H507">
        <v>0.2448655044938928</v>
      </c>
      <c r="I507">
        <v>0.1607487615821612</v>
      </c>
      <c r="J507">
        <v>17.95593466232506</v>
      </c>
      <c r="K507">
        <v>2.932597491859286</v>
      </c>
      <c r="L507">
        <v>944.5131447759944</v>
      </c>
      <c r="M507">
        <v>580.0918356092358</v>
      </c>
      <c r="N507">
        <v>467.4733287769811</v>
      </c>
    </row>
    <row r="508" spans="1:14">
      <c r="A508">
        <v>506</v>
      </c>
      <c r="B508">
        <v>19.04356159097335</v>
      </c>
      <c r="C508">
        <v>1682.437691999223</v>
      </c>
      <c r="D508">
        <v>0.4334628397281782</v>
      </c>
      <c r="E508">
        <v>188.0681341701424</v>
      </c>
      <c r="F508">
        <v>21.16548945629363</v>
      </c>
      <c r="G508">
        <v>39820.54859367703</v>
      </c>
      <c r="H508">
        <v>0.2448668906876618</v>
      </c>
      <c r="I508">
        <v>0.16074906726821</v>
      </c>
      <c r="J508">
        <v>17.95602335372179</v>
      </c>
      <c r="K508">
        <v>2.932597491859286</v>
      </c>
      <c r="L508">
        <v>944.5131447759944</v>
      </c>
      <c r="M508">
        <v>580.0893408849851</v>
      </c>
      <c r="N508">
        <v>467.4673315406607</v>
      </c>
    </row>
    <row r="509" spans="1:14">
      <c r="A509">
        <v>507</v>
      </c>
      <c r="B509">
        <v>19.04402212391514</v>
      </c>
      <c r="C509">
        <v>1682.467479411474</v>
      </c>
      <c r="D509">
        <v>0.4334623972975211</v>
      </c>
      <c r="E509">
        <v>188.0710776886199</v>
      </c>
      <c r="F509">
        <v>21.16511986225895</v>
      </c>
      <c r="G509">
        <v>39820.56586410897</v>
      </c>
      <c r="H509">
        <v>0.2448677977541132</v>
      </c>
      <c r="I509">
        <v>0.1607492672968265</v>
      </c>
      <c r="J509">
        <v>17.95605719048988</v>
      </c>
      <c r="K509">
        <v>2.932597491859286</v>
      </c>
      <c r="L509">
        <v>944.5131447759944</v>
      </c>
      <c r="M509">
        <v>580.087708456022</v>
      </c>
      <c r="N509">
        <v>467.4628582652115</v>
      </c>
    </row>
    <row r="510" spans="1:14">
      <c r="A510">
        <v>508</v>
      </c>
      <c r="B510">
        <v>19.04398612642421</v>
      </c>
      <c r="C510">
        <v>1682.462452193802</v>
      </c>
      <c r="D510">
        <v>0.4334626147263655</v>
      </c>
      <c r="E510">
        <v>188.07062725816</v>
      </c>
      <c r="F510">
        <v>21.1651871905873</v>
      </c>
      <c r="G510">
        <v>39820.57961554863</v>
      </c>
      <c r="H510">
        <v>0.2448675138725158</v>
      </c>
      <c r="I510">
        <v>0.1607492046944768</v>
      </c>
      <c r="J510">
        <v>17.95604608780304</v>
      </c>
      <c r="K510">
        <v>2.932597491859286</v>
      </c>
      <c r="L510">
        <v>944.5131447759944</v>
      </c>
      <c r="M510">
        <v>580.0882193508398</v>
      </c>
      <c r="N510">
        <v>467.4630753184751</v>
      </c>
    </row>
    <row r="511" spans="1:14">
      <c r="A511">
        <v>509</v>
      </c>
      <c r="B511">
        <v>19.0438377013144</v>
      </c>
      <c r="C511">
        <v>1682.457304982133</v>
      </c>
      <c r="D511">
        <v>0.4334623344522279</v>
      </c>
      <c r="E511">
        <v>188.0701471192667</v>
      </c>
      <c r="F511">
        <v>21.1652378024992</v>
      </c>
      <c r="G511">
        <v>39820.53203691346</v>
      </c>
      <c r="H511">
        <v>0.2448677012193362</v>
      </c>
      <c r="I511">
        <v>0.1607492460087069</v>
      </c>
      <c r="J511">
        <v>17.95603832291917</v>
      </c>
      <c r="K511">
        <v>2.932597491859286</v>
      </c>
      <c r="L511">
        <v>944.5131447759944</v>
      </c>
      <c r="M511">
        <v>580.087882187205</v>
      </c>
      <c r="N511">
        <v>467.4654674037985</v>
      </c>
    </row>
    <row r="512" spans="1:14">
      <c r="A512">
        <v>510</v>
      </c>
      <c r="B512">
        <v>19.04398647397041</v>
      </c>
      <c r="C512">
        <v>1682.460707687481</v>
      </c>
      <c r="D512">
        <v>0.4334621035292479</v>
      </c>
      <c r="E512">
        <v>188.0704735670206</v>
      </c>
      <c r="F512">
        <v>21.16520740459977</v>
      </c>
      <c r="G512">
        <v>39820.5737885064</v>
      </c>
      <c r="H512">
        <v>0.2448675703749996</v>
      </c>
      <c r="I512">
        <v>0.1607492171545559</v>
      </c>
      <c r="J512">
        <v>17.95604149299034</v>
      </c>
      <c r="K512">
        <v>2.932597491859286</v>
      </c>
      <c r="L512">
        <v>944.5131447759944</v>
      </c>
      <c r="M512">
        <v>580.0881176646119</v>
      </c>
      <c r="N512">
        <v>467.4635485562698</v>
      </c>
    </row>
    <row r="513" spans="1:14">
      <c r="A513">
        <v>511</v>
      </c>
      <c r="B513">
        <v>19.04429142622763</v>
      </c>
      <c r="C513">
        <v>1682.477976147367</v>
      </c>
      <c r="D513">
        <v>0.4334641009750156</v>
      </c>
      <c r="E513">
        <v>188.072126251721</v>
      </c>
      <c r="F513">
        <v>21.16499775435862</v>
      </c>
      <c r="G513">
        <v>39820.59930574965</v>
      </c>
      <c r="H513">
        <v>0.2448679198056954</v>
      </c>
      <c r="I513">
        <v>0.1607492942119915</v>
      </c>
      <c r="J513">
        <v>17.95606744213353</v>
      </c>
      <c r="K513">
        <v>2.932597491859286</v>
      </c>
      <c r="L513">
        <v>944.5131447759944</v>
      </c>
      <c r="M513">
        <v>580.0874888030576</v>
      </c>
      <c r="N513">
        <v>467.459723935529</v>
      </c>
    </row>
    <row r="514" spans="1:14">
      <c r="A514">
        <v>512</v>
      </c>
      <c r="B514">
        <v>19.04457038149704</v>
      </c>
      <c r="C514">
        <v>1682.507820087118</v>
      </c>
      <c r="D514">
        <v>0.4334652103523541</v>
      </c>
      <c r="E514">
        <v>188.0748599898891</v>
      </c>
      <c r="F514">
        <v>21.16461371258278</v>
      </c>
      <c r="G514">
        <v>39820.57029300307</v>
      </c>
      <c r="H514">
        <v>0.2448682827396507</v>
      </c>
      <c r="I514">
        <v>0.1607493742472809</v>
      </c>
      <c r="J514">
        <v>17.95612756565853</v>
      </c>
      <c r="K514">
        <v>2.932597491859286</v>
      </c>
      <c r="L514">
        <v>944.5131447759944</v>
      </c>
      <c r="M514">
        <v>580.0868356416272</v>
      </c>
      <c r="N514">
        <v>467.4543865278756</v>
      </c>
    </row>
    <row r="515" spans="1:14">
      <c r="A515">
        <v>513</v>
      </c>
      <c r="B515">
        <v>19.0444823854668</v>
      </c>
      <c r="C515">
        <v>1682.505650378306</v>
      </c>
      <c r="D515">
        <v>0.4334648452039744</v>
      </c>
      <c r="E515">
        <v>188.0746019519388</v>
      </c>
      <c r="F515">
        <v>21.16463307999671</v>
      </c>
      <c r="G515">
        <v>39820.54362247205</v>
      </c>
      <c r="H515">
        <v>0.2448683020747102</v>
      </c>
      <c r="I515">
        <v>0.1607493785111087</v>
      </c>
      <c r="J515">
        <v>17.95613024626815</v>
      </c>
      <c r="K515">
        <v>2.932597491859286</v>
      </c>
      <c r="L515">
        <v>944.5131447759944</v>
      </c>
      <c r="M515">
        <v>580.0868008449415</v>
      </c>
      <c r="N515">
        <v>467.4552822133761</v>
      </c>
    </row>
    <row r="516" spans="1:14">
      <c r="A516">
        <v>514</v>
      </c>
      <c r="B516">
        <v>19.04496067609091</v>
      </c>
      <c r="C516">
        <v>1682.540040638338</v>
      </c>
      <c r="D516">
        <v>0.4334642107466262</v>
      </c>
      <c r="E516">
        <v>188.0778939725962</v>
      </c>
      <c r="F516">
        <v>21.16420421358809</v>
      </c>
      <c r="G516">
        <v>39820.55616713311</v>
      </c>
      <c r="H516">
        <v>0.2448692183220667</v>
      </c>
      <c r="I516">
        <v>0.1607495805650978</v>
      </c>
      <c r="J516">
        <v>17.95618085300111</v>
      </c>
      <c r="K516">
        <v>2.932597491859286</v>
      </c>
      <c r="L516">
        <v>944.5131447759944</v>
      </c>
      <c r="M516">
        <v>580.0851519093202</v>
      </c>
      <c r="N516">
        <v>467.4496270133654</v>
      </c>
    </row>
    <row r="517" spans="1:14">
      <c r="A517">
        <v>515</v>
      </c>
      <c r="B517">
        <v>19.04475021077752</v>
      </c>
      <c r="C517">
        <v>1682.521550635771</v>
      </c>
      <c r="D517">
        <v>0.4334660250272933</v>
      </c>
      <c r="E517">
        <v>188.0761474036439</v>
      </c>
      <c r="F517">
        <v>21.16444544759694</v>
      </c>
      <c r="G517">
        <v>39820.58527758989</v>
      </c>
      <c r="H517">
        <v>0.2448684490289843</v>
      </c>
      <c r="I517">
        <v>0.1607494109179322</v>
      </c>
      <c r="J517">
        <v>17.95615145751886</v>
      </c>
      <c r="K517">
        <v>2.932597491859286</v>
      </c>
      <c r="L517">
        <v>944.5131447759944</v>
      </c>
      <c r="M517">
        <v>580.0865363762082</v>
      </c>
      <c r="N517">
        <v>467.4515700566357</v>
      </c>
    </row>
    <row r="518" spans="1:14">
      <c r="A518">
        <v>516</v>
      </c>
      <c r="B518">
        <v>19.0447316074879</v>
      </c>
      <c r="C518">
        <v>1682.518672957542</v>
      </c>
      <c r="D518">
        <v>0.4334656450378202</v>
      </c>
      <c r="E518">
        <v>188.0758395684589</v>
      </c>
      <c r="F518">
        <v>21.16448112210327</v>
      </c>
      <c r="G518">
        <v>39820.5835147082</v>
      </c>
      <c r="H518">
        <v>0.2448685997352373</v>
      </c>
      <c r="I518">
        <v>0.1607494441521673</v>
      </c>
      <c r="J518">
        <v>17.9561499203464</v>
      </c>
      <c r="K518">
        <v>2.932597491859286</v>
      </c>
      <c r="L518">
        <v>944.5131447759944</v>
      </c>
      <c r="M518">
        <v>580.0862651554414</v>
      </c>
      <c r="N518">
        <v>467.452280442586</v>
      </c>
    </row>
    <row r="519" spans="1:14">
      <c r="A519">
        <v>517</v>
      </c>
      <c r="B519">
        <v>19.04449288772411</v>
      </c>
      <c r="C519">
        <v>1682.498622978581</v>
      </c>
      <c r="D519">
        <v>0.4334656766487441</v>
      </c>
      <c r="E519">
        <v>188.0740618829902</v>
      </c>
      <c r="F519">
        <v>21.16472504704482</v>
      </c>
      <c r="G519">
        <v>39820.55562666231</v>
      </c>
      <c r="H519">
        <v>0.2448680115929825</v>
      </c>
      <c r="I519">
        <v>0.1607493144531932</v>
      </c>
      <c r="J519">
        <v>17.95610468332062</v>
      </c>
      <c r="K519">
        <v>2.932597491859286</v>
      </c>
      <c r="L519">
        <v>944.5131447759944</v>
      </c>
      <c r="M519">
        <v>580.0873236160566</v>
      </c>
      <c r="N519">
        <v>467.4556370777167</v>
      </c>
    </row>
    <row r="520" spans="1:14">
      <c r="A520">
        <v>518</v>
      </c>
      <c r="B520">
        <v>19.04447661176047</v>
      </c>
      <c r="C520">
        <v>1682.512398811561</v>
      </c>
      <c r="D520">
        <v>0.4334653705827813</v>
      </c>
      <c r="E520">
        <v>188.075252139823</v>
      </c>
      <c r="F520">
        <v>21.16454843913176</v>
      </c>
      <c r="G520">
        <v>39820.54446009002</v>
      </c>
      <c r="H520">
        <v>0.2448685492475255</v>
      </c>
      <c r="I520">
        <v>0.1607494330184507</v>
      </c>
      <c r="J520">
        <v>17.95614131245645</v>
      </c>
      <c r="K520">
        <v>2.932597491859286</v>
      </c>
      <c r="L520">
        <v>944.5131447759944</v>
      </c>
      <c r="M520">
        <v>580.0863560163763</v>
      </c>
      <c r="N520">
        <v>467.4550810545157</v>
      </c>
    </row>
    <row r="521" spans="1:14">
      <c r="A521">
        <v>519</v>
      </c>
      <c r="B521">
        <v>19.04462574081751</v>
      </c>
      <c r="C521">
        <v>1682.520184483566</v>
      </c>
      <c r="D521">
        <v>0.4334653491569139</v>
      </c>
      <c r="E521">
        <v>188.076090553837</v>
      </c>
      <c r="F521">
        <v>21.16445254469276</v>
      </c>
      <c r="G521">
        <v>39820.55133189617</v>
      </c>
      <c r="H521">
        <v>0.2448688443671867</v>
      </c>
      <c r="I521">
        <v>0.1607494980992328</v>
      </c>
      <c r="J521">
        <v>17.95614249312621</v>
      </c>
      <c r="K521">
        <v>2.932597491859286</v>
      </c>
      <c r="L521">
        <v>944.5131447759944</v>
      </c>
      <c r="M521">
        <v>580.0858249004839</v>
      </c>
      <c r="N521">
        <v>467.4539073951055</v>
      </c>
    </row>
    <row r="522" spans="1:14">
      <c r="A522">
        <v>520</v>
      </c>
      <c r="B522">
        <v>19.04458693061681</v>
      </c>
      <c r="C522">
        <v>1682.518836918588</v>
      </c>
      <c r="D522">
        <v>0.433465917236882</v>
      </c>
      <c r="E522">
        <v>188.0759561739272</v>
      </c>
      <c r="F522">
        <v>21.16446360868958</v>
      </c>
      <c r="G522">
        <v>39820.53152171226</v>
      </c>
      <c r="H522">
        <v>0.2448686585846241</v>
      </c>
      <c r="I522">
        <v>0.16074945712983</v>
      </c>
      <c r="J522">
        <v>17.95614112608732</v>
      </c>
      <c r="K522">
        <v>2.932597491859286</v>
      </c>
      <c r="L522">
        <v>944.5131447759944</v>
      </c>
      <c r="M522">
        <v>580.0861592463359</v>
      </c>
      <c r="N522">
        <v>467.453787437212</v>
      </c>
    </row>
    <row r="523" spans="1:14">
      <c r="A523">
        <v>521</v>
      </c>
      <c r="B523">
        <v>19.04465552890392</v>
      </c>
      <c r="C523">
        <v>1682.528271235</v>
      </c>
      <c r="D523">
        <v>0.4334648976456776</v>
      </c>
      <c r="E523">
        <v>188.0767525257546</v>
      </c>
      <c r="F523">
        <v>21.16435549582719</v>
      </c>
      <c r="G523">
        <v>39820.5670603101</v>
      </c>
      <c r="H523">
        <v>0.2448688902254083</v>
      </c>
      <c r="I523">
        <v>0.160749508212047</v>
      </c>
      <c r="J523">
        <v>17.95616730528093</v>
      </c>
      <c r="K523">
        <v>2.932597491859286</v>
      </c>
      <c r="L523">
        <v>944.5131447759944</v>
      </c>
      <c r="M523">
        <v>580.0857423712425</v>
      </c>
      <c r="N523">
        <v>467.4525143648243</v>
      </c>
    </row>
    <row r="524" spans="1:14">
      <c r="A524">
        <v>522</v>
      </c>
      <c r="B524">
        <v>19.04434479546449</v>
      </c>
      <c r="C524">
        <v>1682.499190757811</v>
      </c>
      <c r="D524">
        <v>0.43346471545763</v>
      </c>
      <c r="E524">
        <v>188.073978780766</v>
      </c>
      <c r="F524">
        <v>21.16472464292751</v>
      </c>
      <c r="G524">
        <v>39820.57830059077</v>
      </c>
      <c r="H524">
        <v>0.2448683633093978</v>
      </c>
      <c r="I524">
        <v>0.160749392014775</v>
      </c>
      <c r="J524">
        <v>17.95612174821179</v>
      </c>
      <c r="K524">
        <v>2.932597491859286</v>
      </c>
      <c r="L524">
        <v>944.5131447759944</v>
      </c>
      <c r="M524">
        <v>580.0866906428724</v>
      </c>
      <c r="N524">
        <v>467.4573036944722</v>
      </c>
    </row>
    <row r="525" spans="1:14">
      <c r="A525">
        <v>523</v>
      </c>
      <c r="B525">
        <v>19.04434724568512</v>
      </c>
      <c r="C525">
        <v>1682.497328998721</v>
      </c>
      <c r="D525">
        <v>0.4334648615247972</v>
      </c>
      <c r="E525">
        <v>188.073862486293</v>
      </c>
      <c r="F525">
        <v>21.16474920374171</v>
      </c>
      <c r="G525">
        <v>39820.58214036234</v>
      </c>
      <c r="H525">
        <v>0.2448681364644771</v>
      </c>
      <c r="I525">
        <v>0.1607493419902294</v>
      </c>
      <c r="J525">
        <v>17.95611187916066</v>
      </c>
      <c r="K525">
        <v>2.932597491859286</v>
      </c>
      <c r="L525">
        <v>944.5131447759944</v>
      </c>
      <c r="M525">
        <v>580.0870988885041</v>
      </c>
      <c r="N525">
        <v>467.4569671651171</v>
      </c>
    </row>
    <row r="526" spans="1:14">
      <c r="A526">
        <v>524</v>
      </c>
      <c r="B526">
        <v>19.04400100123354</v>
      </c>
      <c r="C526">
        <v>1682.458799772256</v>
      </c>
      <c r="D526">
        <v>0.4334651610440023</v>
      </c>
      <c r="E526">
        <v>188.0702575956626</v>
      </c>
      <c r="F526">
        <v>21.16522775317749</v>
      </c>
      <c r="G526">
        <v>39820.56149695077</v>
      </c>
      <c r="H526">
        <v>0.2448670310329742</v>
      </c>
      <c r="I526">
        <v>0.1607490982174855</v>
      </c>
      <c r="J526">
        <v>17.95604292888038</v>
      </c>
      <c r="K526">
        <v>2.932597491859286</v>
      </c>
      <c r="L526">
        <v>944.5131447759944</v>
      </c>
      <c r="M526">
        <v>580.0890883077278</v>
      </c>
      <c r="N526">
        <v>467.4618522436012</v>
      </c>
    </row>
    <row r="527" spans="1:14">
      <c r="A527">
        <v>525</v>
      </c>
      <c r="B527">
        <v>19.04421852039549</v>
      </c>
      <c r="C527">
        <v>1682.487928407797</v>
      </c>
      <c r="D527">
        <v>0.4334637217835766</v>
      </c>
      <c r="E527">
        <v>188.0729844707416</v>
      </c>
      <c r="F527">
        <v>21.1648644184635</v>
      </c>
      <c r="G527">
        <v>39820.57191282102</v>
      </c>
      <c r="H527">
        <v>0.2448678803525059</v>
      </c>
      <c r="I527">
        <v>0.16074928551166</v>
      </c>
      <c r="J527">
        <v>17.95609489109086</v>
      </c>
      <c r="K527">
        <v>2.932597491859286</v>
      </c>
      <c r="L527">
        <v>944.5131447759944</v>
      </c>
      <c r="M527">
        <v>580.087559805885</v>
      </c>
      <c r="N527">
        <v>467.4585812175929</v>
      </c>
    </row>
    <row r="528" spans="1:14">
      <c r="A528">
        <v>526</v>
      </c>
      <c r="B528">
        <v>19.044125433304</v>
      </c>
      <c r="C528">
        <v>1682.476613277242</v>
      </c>
      <c r="D528">
        <v>0.4334656614127566</v>
      </c>
      <c r="E528">
        <v>188.0718971734055</v>
      </c>
      <c r="F528">
        <v>21.1650206127708</v>
      </c>
      <c r="G528">
        <v>39820.61853295114</v>
      </c>
      <c r="H528">
        <v>0.2448673721085049</v>
      </c>
      <c r="I528">
        <v>0.1607491734323057</v>
      </c>
      <c r="J528">
        <v>17.95607947266696</v>
      </c>
      <c r="K528">
        <v>2.932597491859286</v>
      </c>
      <c r="L528">
        <v>944.5131447759944</v>
      </c>
      <c r="M528">
        <v>580.0884744804622</v>
      </c>
      <c r="N528">
        <v>467.4595267335131</v>
      </c>
    </row>
    <row r="529" spans="1:14">
      <c r="A529">
        <v>527</v>
      </c>
      <c r="B529">
        <v>19.04441439430079</v>
      </c>
      <c r="C529">
        <v>1682.500794568268</v>
      </c>
      <c r="D529">
        <v>0.4334635040788396</v>
      </c>
      <c r="E529">
        <v>188.074266449364</v>
      </c>
      <c r="F529">
        <v>21.16470374819334</v>
      </c>
      <c r="G529">
        <v>39820.57587819049</v>
      </c>
      <c r="H529">
        <v>0.2448682987821433</v>
      </c>
      <c r="I529">
        <v>0.1607493777850215</v>
      </c>
      <c r="J529">
        <v>17.9561084610939</v>
      </c>
      <c r="K529">
        <v>2.932597491859286</v>
      </c>
      <c r="L529">
        <v>944.5131447759944</v>
      </c>
      <c r="M529">
        <v>580.0868067704683</v>
      </c>
      <c r="N529">
        <v>467.4567859030188</v>
      </c>
    </row>
    <row r="530" spans="1:14">
      <c r="A530">
        <v>528</v>
      </c>
      <c r="B530">
        <v>19.04391262944196</v>
      </c>
      <c r="C530">
        <v>1682.469558833077</v>
      </c>
      <c r="D530">
        <v>0.433464212174609</v>
      </c>
      <c r="E530">
        <v>188.0712223252224</v>
      </c>
      <c r="F530">
        <v>21.16508397105206</v>
      </c>
      <c r="G530">
        <v>39820.53311479792</v>
      </c>
      <c r="H530">
        <v>0.2448674671070592</v>
      </c>
      <c r="I530">
        <v>0.1607491943816345</v>
      </c>
      <c r="J530">
        <v>17.95606917165231</v>
      </c>
      <c r="K530">
        <v>2.932597491859286</v>
      </c>
      <c r="L530">
        <v>944.5131447759944</v>
      </c>
      <c r="M530">
        <v>580.0883035135929</v>
      </c>
      <c r="N530">
        <v>467.46212110405</v>
      </c>
    </row>
    <row r="531" spans="1:14">
      <c r="A531">
        <v>529</v>
      </c>
      <c r="B531">
        <v>19.04391731610334</v>
      </c>
      <c r="C531">
        <v>1682.471595580514</v>
      </c>
      <c r="D531">
        <v>0.4334645772645874</v>
      </c>
      <c r="E531">
        <v>188.0714027950653</v>
      </c>
      <c r="F531">
        <v>21.16505912678626</v>
      </c>
      <c r="G531">
        <v>39820.5357311159</v>
      </c>
      <c r="H531">
        <v>0.2448674624012623</v>
      </c>
      <c r="I531">
        <v>0.1607491933438998</v>
      </c>
      <c r="J531">
        <v>17.95607424311975</v>
      </c>
      <c r="K531">
        <v>2.932597491859286</v>
      </c>
      <c r="L531">
        <v>944.5131447759944</v>
      </c>
      <c r="M531">
        <v>580.088311982512</v>
      </c>
      <c r="N531">
        <v>467.4617260026253</v>
      </c>
    </row>
    <row r="532" spans="1:14">
      <c r="A532">
        <v>530</v>
      </c>
      <c r="B532">
        <v>19.04380711460606</v>
      </c>
      <c r="C532">
        <v>1682.452473071763</v>
      </c>
      <c r="D532">
        <v>0.4334645381637732</v>
      </c>
      <c r="E532">
        <v>188.06967217413</v>
      </c>
      <c r="F532">
        <v>21.16530725288375</v>
      </c>
      <c r="G532">
        <v>39820.56119379187</v>
      </c>
      <c r="H532">
        <v>0.2448666790829271</v>
      </c>
      <c r="I532">
        <v>0.1607490206046629</v>
      </c>
      <c r="J532">
        <v>17.95603307772874</v>
      </c>
      <c r="K532">
        <v>2.932597491859286</v>
      </c>
      <c r="L532">
        <v>944.5131447759944</v>
      </c>
      <c r="M532">
        <v>580.0897217071675</v>
      </c>
      <c r="N532">
        <v>467.4632387255637</v>
      </c>
    </row>
    <row r="533" spans="1:14">
      <c r="A533">
        <v>531</v>
      </c>
      <c r="B533">
        <v>19.04380046546092</v>
      </c>
      <c r="C533">
        <v>1682.466116154158</v>
      </c>
      <c r="D533">
        <v>0.4334633723418213</v>
      </c>
      <c r="E533">
        <v>188.0708644479472</v>
      </c>
      <c r="F533">
        <v>21.16512356502718</v>
      </c>
      <c r="G533">
        <v>39820.52061666416</v>
      </c>
      <c r="H533">
        <v>0.2448674270572739</v>
      </c>
      <c r="I533">
        <v>0.1607491855497508</v>
      </c>
      <c r="J533">
        <v>17.95606750866992</v>
      </c>
      <c r="K533">
        <v>2.932597491859286</v>
      </c>
      <c r="L533">
        <v>944.5131447759944</v>
      </c>
      <c r="M533">
        <v>580.0883755903217</v>
      </c>
      <c r="N533">
        <v>467.4633316596035</v>
      </c>
    </row>
    <row r="534" spans="1:14">
      <c r="A534">
        <v>532</v>
      </c>
      <c r="B534">
        <v>19.04349391291049</v>
      </c>
      <c r="C534">
        <v>1682.447823639883</v>
      </c>
      <c r="D534">
        <v>0.4334635116102584</v>
      </c>
      <c r="E534">
        <v>188.0690505806148</v>
      </c>
      <c r="F534">
        <v>21.16533651234824</v>
      </c>
      <c r="G534">
        <v>39820.46283552797</v>
      </c>
      <c r="H534">
        <v>0.2448670581889739</v>
      </c>
      <c r="I534">
        <v>0.1607491042059912</v>
      </c>
      <c r="J534">
        <v>17.95604747643913</v>
      </c>
      <c r="K534">
        <v>2.932597491859286</v>
      </c>
      <c r="L534">
        <v>944.5131447759944</v>
      </c>
      <c r="M534">
        <v>580.0890394355297</v>
      </c>
      <c r="N534">
        <v>467.4668937142656</v>
      </c>
    </row>
    <row r="535" spans="1:14">
      <c r="A535">
        <v>533</v>
      </c>
      <c r="B535">
        <v>19.04387699349413</v>
      </c>
      <c r="C535">
        <v>1682.477088265677</v>
      </c>
      <c r="D535">
        <v>0.4334628971177431</v>
      </c>
      <c r="E535">
        <v>188.0718356844196</v>
      </c>
      <c r="F535">
        <v>21.1649776511168</v>
      </c>
      <c r="G535">
        <v>39820.49407523414</v>
      </c>
      <c r="H535">
        <v>0.2448678147928205</v>
      </c>
      <c r="I535">
        <v>0.1607492710542505</v>
      </c>
      <c r="J535">
        <v>17.95609288709947</v>
      </c>
      <c r="K535">
        <v>2.932597491859286</v>
      </c>
      <c r="L535">
        <v>944.5131447759944</v>
      </c>
      <c r="M535">
        <v>580.0876777919043</v>
      </c>
      <c r="N535">
        <v>467.4622277602093</v>
      </c>
    </row>
    <row r="536" spans="1:14">
      <c r="A536">
        <v>534</v>
      </c>
      <c r="B536">
        <v>19.04387539273282</v>
      </c>
      <c r="C536">
        <v>1682.458662743938</v>
      </c>
      <c r="D536">
        <v>0.4334620441500321</v>
      </c>
      <c r="E536">
        <v>188.0703198983075</v>
      </c>
      <c r="F536">
        <v>21.1652352510724</v>
      </c>
      <c r="G536">
        <v>39820.58092627618</v>
      </c>
      <c r="H536">
        <v>0.2448673062714624</v>
      </c>
      <c r="I536">
        <v>0.1607491589137528</v>
      </c>
      <c r="J536">
        <v>17.95603532943923</v>
      </c>
      <c r="K536">
        <v>2.932597491859286</v>
      </c>
      <c r="L536">
        <v>944.5131447759944</v>
      </c>
      <c r="M536">
        <v>580.0885929660463</v>
      </c>
      <c r="N536">
        <v>467.4636834084754</v>
      </c>
    </row>
    <row r="537" spans="1:14">
      <c r="A537">
        <v>535</v>
      </c>
      <c r="B537">
        <v>19.04363225008522</v>
      </c>
      <c r="C537">
        <v>1682.448504945904</v>
      </c>
      <c r="D537">
        <v>0.4334627118688277</v>
      </c>
      <c r="E537">
        <v>188.0692441795693</v>
      </c>
      <c r="F537">
        <v>21.16535047082521</v>
      </c>
      <c r="G537">
        <v>39820.5386445078</v>
      </c>
      <c r="H537">
        <v>0.2448671921091433</v>
      </c>
      <c r="I537">
        <v>0.1607491337383923</v>
      </c>
      <c r="J537">
        <v>17.95603285606913</v>
      </c>
      <c r="K537">
        <v>2.932597491859286</v>
      </c>
      <c r="L537">
        <v>944.5131447759944</v>
      </c>
      <c r="M537">
        <v>580.0887984217737</v>
      </c>
      <c r="N537">
        <v>467.4664411749377</v>
      </c>
    </row>
    <row r="538" spans="1:14">
      <c r="A538">
        <v>536</v>
      </c>
      <c r="B538">
        <v>19.04378341319993</v>
      </c>
      <c r="C538">
        <v>1682.464144971682</v>
      </c>
      <c r="D538">
        <v>0.4334635006171781</v>
      </c>
      <c r="E538">
        <v>188.0707041740386</v>
      </c>
      <c r="F538">
        <v>21.16514804232189</v>
      </c>
      <c r="G538">
        <v>39820.51954036426</v>
      </c>
      <c r="H538">
        <v>0.2448673303387728</v>
      </c>
      <c r="I538">
        <v>0.1607491642211373</v>
      </c>
      <c r="J538">
        <v>17.95606152634516</v>
      </c>
      <c r="K538">
        <v>2.932597491859286</v>
      </c>
      <c r="L538">
        <v>944.5131447759944</v>
      </c>
      <c r="M538">
        <v>580.0885496525914</v>
      </c>
      <c r="N538">
        <v>467.4635572425691</v>
      </c>
    </row>
    <row r="539" spans="1:14">
      <c r="A539">
        <v>537</v>
      </c>
      <c r="B539">
        <v>19.04358975940014</v>
      </c>
      <c r="C539">
        <v>1682.454288621987</v>
      </c>
      <c r="D539">
        <v>0.4334625693300346</v>
      </c>
      <c r="E539">
        <v>188.0696875871757</v>
      </c>
      <c r="F539">
        <v>21.16526488967974</v>
      </c>
      <c r="G539">
        <v>39820.49549883998</v>
      </c>
      <c r="H539">
        <v>0.2448672732479029</v>
      </c>
      <c r="I539">
        <v>0.1607491516313139</v>
      </c>
      <c r="J539">
        <v>17.95605485412842</v>
      </c>
      <c r="K539">
        <v>2.932597491859286</v>
      </c>
      <c r="L539">
        <v>944.5131447759944</v>
      </c>
      <c r="M539">
        <v>580.0886523978946</v>
      </c>
      <c r="N539">
        <v>467.4659962449083</v>
      </c>
    </row>
    <row r="540" spans="1:14">
      <c r="A540">
        <v>538</v>
      </c>
      <c r="B540">
        <v>19.04382618413167</v>
      </c>
      <c r="C540">
        <v>1682.468566024344</v>
      </c>
      <c r="D540">
        <v>0.4334632343554149</v>
      </c>
      <c r="E540">
        <v>188.0710693310519</v>
      </c>
      <c r="F540">
        <v>21.16509652360876</v>
      </c>
      <c r="G540">
        <v>39820.53332760163</v>
      </c>
      <c r="H540">
        <v>0.2448674748862663</v>
      </c>
      <c r="I540">
        <v>0.1607491960971257</v>
      </c>
      <c r="J540">
        <v>17.9560744456368</v>
      </c>
      <c r="K540">
        <v>2.932597491859286</v>
      </c>
      <c r="L540">
        <v>944.5131447759944</v>
      </c>
      <c r="M540">
        <v>580.0882895135244</v>
      </c>
      <c r="N540">
        <v>467.4628854819927</v>
      </c>
    </row>
    <row r="541" spans="1:14">
      <c r="A541">
        <v>539</v>
      </c>
      <c r="B541">
        <v>19.04392141954909</v>
      </c>
      <c r="C541">
        <v>1682.476268783093</v>
      </c>
      <c r="D541">
        <v>0.4334639211547855</v>
      </c>
      <c r="E541">
        <v>188.0717855420791</v>
      </c>
      <c r="F541">
        <v>21.16499951467111</v>
      </c>
      <c r="G541">
        <v>39820.53295639555</v>
      </c>
      <c r="H541">
        <v>0.2448675832456644</v>
      </c>
      <c r="I541">
        <v>0.1607492199928297</v>
      </c>
      <c r="J541">
        <v>17.95608846796382</v>
      </c>
      <c r="K541">
        <v>2.932597491859286</v>
      </c>
      <c r="L541">
        <v>944.5131447759944</v>
      </c>
      <c r="M541">
        <v>580.0880945015773</v>
      </c>
      <c r="N541">
        <v>467.4613184385582</v>
      </c>
    </row>
    <row r="542" spans="1:14">
      <c r="A542">
        <v>540</v>
      </c>
      <c r="B542">
        <v>19.04391253999707</v>
      </c>
      <c r="C542">
        <v>1682.472454822939</v>
      </c>
      <c r="D542">
        <v>0.4334641568787935</v>
      </c>
      <c r="E542">
        <v>188.0714413913163</v>
      </c>
      <c r="F542">
        <v>21.1650471362801</v>
      </c>
      <c r="G542">
        <v>39820.53175555672</v>
      </c>
      <c r="H542">
        <v>0.2448674299192474</v>
      </c>
      <c r="I542">
        <v>0.1607491861808807</v>
      </c>
      <c r="J542">
        <v>17.95608015889361</v>
      </c>
      <c r="K542">
        <v>2.932597491859286</v>
      </c>
      <c r="L542">
        <v>944.5131447759944</v>
      </c>
      <c r="M542">
        <v>580.0883704396906</v>
      </c>
      <c r="N542">
        <v>467.4615408661685</v>
      </c>
    </row>
    <row r="543" spans="1:14">
      <c r="A543">
        <v>541</v>
      </c>
      <c r="B543">
        <v>19.04389350712323</v>
      </c>
      <c r="C543">
        <v>1682.469709620928</v>
      </c>
      <c r="D543">
        <v>0.4334651830801587</v>
      </c>
      <c r="E543">
        <v>188.0711662987518</v>
      </c>
      <c r="F543">
        <v>21.16508863034777</v>
      </c>
      <c r="G543">
        <v>39820.55517592075</v>
      </c>
      <c r="H543">
        <v>0.2448672506354078</v>
      </c>
      <c r="I543">
        <v>0.1607491466447497</v>
      </c>
      <c r="J543">
        <v>17.95607804875624</v>
      </c>
      <c r="K543">
        <v>2.932597491859286</v>
      </c>
      <c r="L543">
        <v>944.5131447759944</v>
      </c>
      <c r="M543">
        <v>580.0886930931639</v>
      </c>
      <c r="N543">
        <v>467.4615825751736</v>
      </c>
    </row>
    <row r="544" spans="1:14">
      <c r="A544">
        <v>542</v>
      </c>
      <c r="B544">
        <v>19.04397665452427</v>
      </c>
      <c r="C544">
        <v>1682.47828972071</v>
      </c>
      <c r="D544">
        <v>0.4334651649874097</v>
      </c>
      <c r="E544">
        <v>188.0719807462297</v>
      </c>
      <c r="F544">
        <v>21.1649816363233</v>
      </c>
      <c r="G544">
        <v>39820.55834281883</v>
      </c>
      <c r="H544">
        <v>0.2448674711909263</v>
      </c>
      <c r="I544">
        <v>0.1607491952822196</v>
      </c>
      <c r="J544">
        <v>17.95609207080985</v>
      </c>
      <c r="K544">
        <v>2.932597491859286</v>
      </c>
      <c r="L544">
        <v>944.5131447759944</v>
      </c>
      <c r="M544">
        <v>580.0882961639472</v>
      </c>
      <c r="N544">
        <v>467.4603964086461</v>
      </c>
    </row>
    <row r="545" spans="1:14">
      <c r="A545">
        <v>543</v>
      </c>
      <c r="B545">
        <v>19.04383885273955</v>
      </c>
      <c r="C545">
        <v>1682.461257425481</v>
      </c>
      <c r="D545">
        <v>0.4334654846909664</v>
      </c>
      <c r="E545">
        <v>188.0704033287405</v>
      </c>
      <c r="F545">
        <v>21.16519209098317</v>
      </c>
      <c r="G545">
        <v>39820.54553001067</v>
      </c>
      <c r="H545">
        <v>0.2448669293925672</v>
      </c>
      <c r="I545">
        <v>0.1607490758035048</v>
      </c>
      <c r="J545">
        <v>17.95605970780279</v>
      </c>
      <c r="K545">
        <v>2.932597491859286</v>
      </c>
      <c r="L545">
        <v>944.5131447759944</v>
      </c>
      <c r="M545">
        <v>580.0892712283506</v>
      </c>
      <c r="N545">
        <v>467.4623192679878</v>
      </c>
    </row>
    <row r="546" spans="1:14">
      <c r="A546">
        <v>544</v>
      </c>
      <c r="B546">
        <v>19.04387287117486</v>
      </c>
      <c r="C546">
        <v>1682.46964713871</v>
      </c>
      <c r="D546">
        <v>0.4334650013056486</v>
      </c>
      <c r="E546">
        <v>188.0711236713307</v>
      </c>
      <c r="F546">
        <v>21.16509172963688</v>
      </c>
      <c r="G546">
        <v>39820.56295995706</v>
      </c>
      <c r="H546">
        <v>0.2448671895398618</v>
      </c>
      <c r="I546">
        <v>0.160749133171808</v>
      </c>
      <c r="J546">
        <v>17.95608200741816</v>
      </c>
      <c r="K546">
        <v>2.932597491859286</v>
      </c>
      <c r="L546">
        <v>944.5131447759944</v>
      </c>
      <c r="M546">
        <v>580.0888030456621</v>
      </c>
      <c r="N546">
        <v>467.4615011903031</v>
      </c>
    </row>
    <row r="547" spans="1:14">
      <c r="A547">
        <v>545</v>
      </c>
      <c r="B547">
        <v>19.04407127914214</v>
      </c>
      <c r="C547">
        <v>1682.485243637173</v>
      </c>
      <c r="D547">
        <v>0.4334656220894508</v>
      </c>
      <c r="E547">
        <v>188.0726213667106</v>
      </c>
      <c r="F547">
        <v>21.1648900461655</v>
      </c>
      <c r="G547">
        <v>39820.54450366941</v>
      </c>
      <c r="H547">
        <v>0.2448676232592169</v>
      </c>
      <c r="I547">
        <v>0.1607492288167269</v>
      </c>
      <c r="J547">
        <v>17.95610538346076</v>
      </c>
      <c r="K547">
        <v>2.932597491859286</v>
      </c>
      <c r="L547">
        <v>944.5131447759944</v>
      </c>
      <c r="M547">
        <v>580.0880224901321</v>
      </c>
      <c r="N547">
        <v>467.459162876843</v>
      </c>
    </row>
    <row r="548" spans="1:14">
      <c r="A548">
        <v>546</v>
      </c>
      <c r="B548">
        <v>19.04383357268155</v>
      </c>
      <c r="C548">
        <v>1682.465300253331</v>
      </c>
      <c r="D548">
        <v>0.4334646089688786</v>
      </c>
      <c r="E548">
        <v>188.0707562491312</v>
      </c>
      <c r="F548">
        <v>21.16514260732347</v>
      </c>
      <c r="G548">
        <v>39820.55015538601</v>
      </c>
      <c r="H548">
        <v>0.244867132017161</v>
      </c>
      <c r="I548">
        <v>0.160749120486761</v>
      </c>
      <c r="J548">
        <v>17.95606986502617</v>
      </c>
      <c r="K548">
        <v>2.932597491859286</v>
      </c>
      <c r="L548">
        <v>944.5131447759944</v>
      </c>
      <c r="M548">
        <v>580.0889065682215</v>
      </c>
      <c r="N548">
        <v>467.462348931557</v>
      </c>
    </row>
    <row r="549" spans="1:14">
      <c r="A549">
        <v>547</v>
      </c>
      <c r="B549">
        <v>19.04408047692013</v>
      </c>
      <c r="C549">
        <v>1682.480721623361</v>
      </c>
      <c r="D549">
        <v>0.4334652253197934</v>
      </c>
      <c r="E549">
        <v>188.0722686935896</v>
      </c>
      <c r="F549">
        <v>21.16495214159482</v>
      </c>
      <c r="G549">
        <v>39820.56203654459</v>
      </c>
      <c r="H549">
        <v>0.2448676105564779</v>
      </c>
      <c r="I549">
        <v>0.1607492260154843</v>
      </c>
      <c r="J549">
        <v>17.95608900494866</v>
      </c>
      <c r="K549">
        <v>2.932597491859286</v>
      </c>
      <c r="L549">
        <v>944.5131447759944</v>
      </c>
      <c r="M549">
        <v>580.088045350949</v>
      </c>
      <c r="N549">
        <v>467.4599231205323</v>
      </c>
    </row>
    <row r="550" spans="1:14">
      <c r="A550">
        <v>548</v>
      </c>
      <c r="B550">
        <v>19.04404709520418</v>
      </c>
      <c r="C550">
        <v>1682.477687380006</v>
      </c>
      <c r="D550">
        <v>0.4334654408236079</v>
      </c>
      <c r="E550">
        <v>188.0719782267091</v>
      </c>
      <c r="F550">
        <v>21.16499005869053</v>
      </c>
      <c r="G550">
        <v>39820.5611866488</v>
      </c>
      <c r="H550">
        <v>0.2448674514659572</v>
      </c>
      <c r="I550">
        <v>0.1607491909324175</v>
      </c>
      <c r="J550">
        <v>17.95608449301376</v>
      </c>
      <c r="K550">
        <v>2.932597491859286</v>
      </c>
      <c r="L550">
        <v>944.5131447759944</v>
      </c>
      <c r="M550">
        <v>580.0883316625421</v>
      </c>
      <c r="N550">
        <v>467.4601600702022</v>
      </c>
    </row>
    <row r="551" spans="1:14">
      <c r="A551">
        <v>549</v>
      </c>
      <c r="B551">
        <v>19.04404554678249</v>
      </c>
      <c r="C551">
        <v>1682.467694038701</v>
      </c>
      <c r="D551">
        <v>0.4334655980865232</v>
      </c>
      <c r="E551">
        <v>188.0711003953465</v>
      </c>
      <c r="F551">
        <v>21.16512676188647</v>
      </c>
      <c r="G551">
        <v>39820.59816613177</v>
      </c>
      <c r="H551">
        <v>0.2448670932067983</v>
      </c>
      <c r="I551">
        <v>0.1607491119282059</v>
      </c>
      <c r="J551">
        <v>17.9560594948307</v>
      </c>
      <c r="K551">
        <v>2.932597491859286</v>
      </c>
      <c r="L551">
        <v>944.5131447759944</v>
      </c>
      <c r="M551">
        <v>580.0889764145502</v>
      </c>
      <c r="N551">
        <v>467.4606376633183</v>
      </c>
    </row>
    <row r="552" spans="1:14">
      <c r="A552">
        <v>550</v>
      </c>
      <c r="B552">
        <v>19.04396714487376</v>
      </c>
      <c r="C552">
        <v>1682.462990722674</v>
      </c>
      <c r="D552">
        <v>0.4334657228275603</v>
      </c>
      <c r="E552">
        <v>188.07064878807</v>
      </c>
      <c r="F552">
        <v>21.1651829381157</v>
      </c>
      <c r="G552">
        <v>39820.58810242524</v>
      </c>
      <c r="H552">
        <v>0.2448669875201849</v>
      </c>
      <c r="I552">
        <v>0.1607490886219425</v>
      </c>
      <c r="J552">
        <v>17.95605295271325</v>
      </c>
      <c r="K552">
        <v>2.932597491859286</v>
      </c>
      <c r="L552">
        <v>944.5131447759944</v>
      </c>
      <c r="M552">
        <v>580.0891666169872</v>
      </c>
      <c r="N552">
        <v>467.461544271957</v>
      </c>
    </row>
    <row r="553" spans="1:14">
      <c r="A553">
        <v>551</v>
      </c>
      <c r="B553">
        <v>19.04394137406991</v>
      </c>
      <c r="C553">
        <v>1682.45928717437</v>
      </c>
      <c r="D553">
        <v>0.433466095615178</v>
      </c>
      <c r="E553">
        <v>188.0702657876471</v>
      </c>
      <c r="F553">
        <v>21.1652282984748</v>
      </c>
      <c r="G553">
        <v>39820.58396378534</v>
      </c>
      <c r="H553">
        <v>0.2448668721730914</v>
      </c>
      <c r="I553">
        <v>0.1607490631853346</v>
      </c>
      <c r="J553">
        <v>17.95605012531307</v>
      </c>
      <c r="K553">
        <v>2.932597491859286</v>
      </c>
      <c r="L553">
        <v>944.5131447759944</v>
      </c>
      <c r="M553">
        <v>580.0893742053852</v>
      </c>
      <c r="N553">
        <v>467.4618477325271</v>
      </c>
    </row>
    <row r="554" spans="1:14">
      <c r="A554">
        <v>552</v>
      </c>
      <c r="B554">
        <v>19.04397184776863</v>
      </c>
      <c r="C554">
        <v>1682.460220323026</v>
      </c>
      <c r="D554">
        <v>0.4334668513215873</v>
      </c>
      <c r="E554">
        <v>188.0703406691655</v>
      </c>
      <c r="F554">
        <v>21.16522050958342</v>
      </c>
      <c r="G554">
        <v>39820.59725539423</v>
      </c>
      <c r="H554">
        <v>0.2448667990550731</v>
      </c>
      <c r="I554">
        <v>0.1607490470611843</v>
      </c>
      <c r="J554">
        <v>17.9560531994235</v>
      </c>
      <c r="K554">
        <v>2.932597491859286</v>
      </c>
      <c r="L554">
        <v>944.5131447759944</v>
      </c>
      <c r="M554">
        <v>580.0895057948491</v>
      </c>
      <c r="N554">
        <v>467.4612185810112</v>
      </c>
    </row>
    <row r="555" spans="1:14">
      <c r="A555">
        <v>553</v>
      </c>
      <c r="B555">
        <v>19.0439961631714</v>
      </c>
      <c r="C555">
        <v>1682.466237378755</v>
      </c>
      <c r="D555">
        <v>0.4334663206441388</v>
      </c>
      <c r="E555">
        <v>188.0708952894421</v>
      </c>
      <c r="F555">
        <v>21.16513741059935</v>
      </c>
      <c r="G555">
        <v>39820.57233754674</v>
      </c>
      <c r="H555">
        <v>0.2448669628436705</v>
      </c>
      <c r="I555">
        <v>0.1607490831802198</v>
      </c>
      <c r="J555">
        <v>17.9560650034308</v>
      </c>
      <c r="K555">
        <v>2.932597491859286</v>
      </c>
      <c r="L555">
        <v>944.5131447759944</v>
      </c>
      <c r="M555">
        <v>580.0892110269183</v>
      </c>
      <c r="N555">
        <v>467.4606845099264</v>
      </c>
    </row>
    <row r="556" spans="1:14">
      <c r="A556">
        <v>554</v>
      </c>
      <c r="B556">
        <v>19.04375213822659</v>
      </c>
      <c r="C556">
        <v>1682.442196298809</v>
      </c>
      <c r="D556">
        <v>0.433465821200597</v>
      </c>
      <c r="E556">
        <v>188.0686172731189</v>
      </c>
      <c r="F556">
        <v>21.16544331479511</v>
      </c>
      <c r="G556">
        <v>39820.58400427955</v>
      </c>
      <c r="H556">
        <v>0.2448665606094814</v>
      </c>
      <c r="I556">
        <v>0.1607489944786465</v>
      </c>
      <c r="J556">
        <v>17.95602519345281</v>
      </c>
      <c r="K556">
        <v>2.932597491859286</v>
      </c>
      <c r="L556">
        <v>944.5131447759944</v>
      </c>
      <c r="M556">
        <v>580.0899349224679</v>
      </c>
      <c r="N556">
        <v>467.4646945235367</v>
      </c>
    </row>
    <row r="557" spans="1:14">
      <c r="A557">
        <v>555</v>
      </c>
      <c r="B557">
        <v>19.04389994137184</v>
      </c>
      <c r="C557">
        <v>1682.453473278051</v>
      </c>
      <c r="D557">
        <v>0.4334663589750572</v>
      </c>
      <c r="E557">
        <v>188.0697549656576</v>
      </c>
      <c r="F557">
        <v>21.1653051498522</v>
      </c>
      <c r="G557">
        <v>39820.59645663323</v>
      </c>
      <c r="H557">
        <v>0.2448666594525682</v>
      </c>
      <c r="I557">
        <v>0.1607490162757338</v>
      </c>
      <c r="J557">
        <v>17.95603629555336</v>
      </c>
      <c r="K557">
        <v>2.932597491859286</v>
      </c>
      <c r="L557">
        <v>944.5131447759944</v>
      </c>
      <c r="M557">
        <v>580.089757035686</v>
      </c>
      <c r="N557">
        <v>467.4624400345251</v>
      </c>
    </row>
    <row r="558" spans="1:14">
      <c r="A558">
        <v>556</v>
      </c>
      <c r="B558">
        <v>19.04396577444279</v>
      </c>
      <c r="C558">
        <v>1682.458435992456</v>
      </c>
      <c r="D558">
        <v>0.4334665575553472</v>
      </c>
      <c r="E558">
        <v>188.0702156984887</v>
      </c>
      <c r="F558">
        <v>21.16523914297142</v>
      </c>
      <c r="G558">
        <v>39820.58442369592</v>
      </c>
      <c r="H558">
        <v>0.2448667606739631</v>
      </c>
      <c r="I558">
        <v>0.1607490385972966</v>
      </c>
      <c r="J558">
        <v>17.956045312641</v>
      </c>
      <c r="K558">
        <v>2.932597491859286</v>
      </c>
      <c r="L558">
        <v>944.5131447759944</v>
      </c>
      <c r="M558">
        <v>580.0895748688168</v>
      </c>
      <c r="N558">
        <v>467.4616271166573</v>
      </c>
    </row>
    <row r="559" spans="1:14">
      <c r="A559">
        <v>557</v>
      </c>
      <c r="B559">
        <v>19.04389012395343</v>
      </c>
      <c r="C559">
        <v>1682.457979411075</v>
      </c>
      <c r="D559">
        <v>0.433465659062997</v>
      </c>
      <c r="E559">
        <v>188.0701218856751</v>
      </c>
      <c r="F559">
        <v>21.16524352015548</v>
      </c>
      <c r="G559">
        <v>39820.5798252442</v>
      </c>
      <c r="H559">
        <v>0.2448668600491343</v>
      </c>
      <c r="I559">
        <v>0.160749060511732</v>
      </c>
      <c r="J559">
        <v>17.956050412978</v>
      </c>
      <c r="K559">
        <v>2.932597491859286</v>
      </c>
      <c r="L559">
        <v>944.5131447759944</v>
      </c>
      <c r="M559">
        <v>580.0893960246952</v>
      </c>
      <c r="N559">
        <v>467.4623739326958</v>
      </c>
    </row>
    <row r="560" spans="1:14">
      <c r="A560">
        <v>558</v>
      </c>
      <c r="B560">
        <v>19.04402355269012</v>
      </c>
      <c r="C560">
        <v>1682.464730200903</v>
      </c>
      <c r="D560">
        <v>0.4334660775874324</v>
      </c>
      <c r="E560">
        <v>188.070732159801</v>
      </c>
      <c r="F560">
        <v>21.1651688815803</v>
      </c>
      <c r="G560">
        <v>39820.61443592497</v>
      </c>
      <c r="H560">
        <v>0.2448669650928563</v>
      </c>
      <c r="I560">
        <v>0.1607490836762155</v>
      </c>
      <c r="J560">
        <v>17.95606413046495</v>
      </c>
      <c r="K560">
        <v>2.932597491859286</v>
      </c>
      <c r="L560">
        <v>944.5131447759944</v>
      </c>
      <c r="M560">
        <v>580.089206979094</v>
      </c>
      <c r="N560">
        <v>467.4606403235807</v>
      </c>
    </row>
    <row r="561" spans="1:14">
      <c r="A561">
        <v>559</v>
      </c>
      <c r="B561">
        <v>19.04388509698422</v>
      </c>
      <c r="C561">
        <v>1682.452967988446</v>
      </c>
      <c r="D561">
        <v>0.4334659837674152</v>
      </c>
      <c r="E561">
        <v>188.0696934527948</v>
      </c>
      <c r="F561">
        <v>21.16530604232084</v>
      </c>
      <c r="G561">
        <v>39820.57807048891</v>
      </c>
      <c r="H561">
        <v>0.2448667257506874</v>
      </c>
      <c r="I561">
        <v>0.1607490308959389</v>
      </c>
      <c r="J561">
        <v>17.95603685329595</v>
      </c>
      <c r="K561">
        <v>2.932597491859286</v>
      </c>
      <c r="L561">
        <v>944.5131447759944</v>
      </c>
      <c r="M561">
        <v>580.0896377197813</v>
      </c>
      <c r="N561">
        <v>467.4628232537759</v>
      </c>
    </row>
    <row r="562" spans="1:14">
      <c r="A562">
        <v>560</v>
      </c>
      <c r="B562">
        <v>19.04390682227089</v>
      </c>
      <c r="C562">
        <v>1682.459084356891</v>
      </c>
      <c r="D562">
        <v>0.4334656470354457</v>
      </c>
      <c r="E562">
        <v>188.0702456383576</v>
      </c>
      <c r="F562">
        <v>21.1652309034952</v>
      </c>
      <c r="G562">
        <v>39820.58414410932</v>
      </c>
      <c r="H562">
        <v>0.2448670111874965</v>
      </c>
      <c r="I562">
        <v>0.1607490938411137</v>
      </c>
      <c r="J562">
        <v>17.95605001765346</v>
      </c>
      <c r="K562">
        <v>2.932597491859286</v>
      </c>
      <c r="L562">
        <v>944.5131447759944</v>
      </c>
      <c r="M562">
        <v>580.089124023309</v>
      </c>
      <c r="N562">
        <v>467.4625152038802</v>
      </c>
    </row>
    <row r="563" spans="1:14">
      <c r="A563">
        <v>561</v>
      </c>
      <c r="B563">
        <v>19.04396136852007</v>
      </c>
      <c r="C563">
        <v>1682.462535525433</v>
      </c>
      <c r="D563">
        <v>0.4334656113216486</v>
      </c>
      <c r="E563">
        <v>188.070567218203</v>
      </c>
      <c r="F563">
        <v>21.16518564378667</v>
      </c>
      <c r="G563">
        <v>39820.57793813957</v>
      </c>
      <c r="H563">
        <v>0.2448670298389714</v>
      </c>
      <c r="I563">
        <v>0.1607490979541811</v>
      </c>
      <c r="J563">
        <v>17.95605596133816</v>
      </c>
      <c r="K563">
        <v>2.932597491859286</v>
      </c>
      <c r="L563">
        <v>944.5131447759944</v>
      </c>
      <c r="M563">
        <v>580.0890904565559</v>
      </c>
      <c r="N563">
        <v>467.4616634583588</v>
      </c>
    </row>
    <row r="564" spans="1:14">
      <c r="A564">
        <v>562</v>
      </c>
      <c r="B564">
        <v>19.04393823584889</v>
      </c>
      <c r="C564">
        <v>1682.453990976842</v>
      </c>
      <c r="D564">
        <v>0.4334658814753238</v>
      </c>
      <c r="E564">
        <v>188.0698134836481</v>
      </c>
      <c r="F564">
        <v>21.16528944058132</v>
      </c>
      <c r="G564">
        <v>39820.56551088801</v>
      </c>
      <c r="H564">
        <v>0.2448667273161276</v>
      </c>
      <c r="I564">
        <v>0.1607490312411532</v>
      </c>
      <c r="J564">
        <v>17.95603493706398</v>
      </c>
      <c r="K564">
        <v>2.932597491859286</v>
      </c>
      <c r="L564">
        <v>944.5131447759944</v>
      </c>
      <c r="M564">
        <v>580.0896349024782</v>
      </c>
      <c r="N564">
        <v>467.4622497863193</v>
      </c>
    </row>
    <row r="565" spans="1:14">
      <c r="A565">
        <v>563</v>
      </c>
      <c r="B565">
        <v>19.04402405201303</v>
      </c>
      <c r="C565">
        <v>1682.466506797764</v>
      </c>
      <c r="D565">
        <v>0.4334663062677737</v>
      </c>
      <c r="E565">
        <v>188.0709402562677</v>
      </c>
      <c r="F565">
        <v>21.16513594924471</v>
      </c>
      <c r="G565">
        <v>39820.57882476701</v>
      </c>
      <c r="H565">
        <v>0.2448670425813855</v>
      </c>
      <c r="I565">
        <v>0.1607491007641686</v>
      </c>
      <c r="J565">
        <v>17.95606302236024</v>
      </c>
      <c r="K565">
        <v>2.932597491859286</v>
      </c>
      <c r="L565">
        <v>944.5131447759944</v>
      </c>
      <c r="M565">
        <v>580.0890675242446</v>
      </c>
      <c r="N565">
        <v>467.4607126247723</v>
      </c>
    </row>
    <row r="566" spans="1:14">
      <c r="A566">
        <v>564</v>
      </c>
      <c r="B566">
        <v>19.04426793902637</v>
      </c>
      <c r="C566">
        <v>1682.483664206736</v>
      </c>
      <c r="D566">
        <v>0.4334668007843055</v>
      </c>
      <c r="E566">
        <v>188.0725923753999</v>
      </c>
      <c r="F566">
        <v>21.16492416596808</v>
      </c>
      <c r="G566">
        <v>39820.59245874725</v>
      </c>
      <c r="H566">
        <v>0.2448674833563294</v>
      </c>
      <c r="I566">
        <v>0.1607491979649664</v>
      </c>
      <c r="J566">
        <v>17.95608767378093</v>
      </c>
      <c r="K566">
        <v>2.932597491859286</v>
      </c>
      <c r="L566">
        <v>944.5131447759944</v>
      </c>
      <c r="M566">
        <v>580.0882742701394</v>
      </c>
      <c r="N566">
        <v>467.4578089311805</v>
      </c>
    </row>
    <row r="567" spans="1:14">
      <c r="A567">
        <v>565</v>
      </c>
      <c r="B567">
        <v>19.04396259348135</v>
      </c>
      <c r="C567">
        <v>1682.460885611622</v>
      </c>
      <c r="D567">
        <v>0.4334659154915212</v>
      </c>
      <c r="E567">
        <v>188.0704156647711</v>
      </c>
      <c r="F567">
        <v>21.16520652089812</v>
      </c>
      <c r="G567">
        <v>39820.57834652217</v>
      </c>
      <c r="H567">
        <v>0.2448668999063893</v>
      </c>
      <c r="I567">
        <v>0.1607490693011449</v>
      </c>
      <c r="J567">
        <v>17.95605274442529</v>
      </c>
      <c r="K567">
        <v>2.932597491859286</v>
      </c>
      <c r="L567">
        <v>944.5131447759944</v>
      </c>
      <c r="M567">
        <v>580.0893242941792</v>
      </c>
      <c r="N567">
        <v>467.4615691935136</v>
      </c>
    </row>
    <row r="568" spans="1:14">
      <c r="A568">
        <v>566</v>
      </c>
      <c r="B568">
        <v>19.04395338119086</v>
      </c>
      <c r="C568">
        <v>1682.458269472587</v>
      </c>
      <c r="D568">
        <v>0.4334651505779357</v>
      </c>
      <c r="E568">
        <v>188.0702030635515</v>
      </c>
      <c r="F568">
        <v>21.16523601373572</v>
      </c>
      <c r="G568">
        <v>39820.56684521326</v>
      </c>
      <c r="H568">
        <v>0.2448668092905936</v>
      </c>
      <c r="I568">
        <v>0.1607490493183442</v>
      </c>
      <c r="J568">
        <v>17.95604400349451</v>
      </c>
      <c r="K568">
        <v>2.932597491859286</v>
      </c>
      <c r="L568">
        <v>944.5131447759944</v>
      </c>
      <c r="M568">
        <v>580.0894873741235</v>
      </c>
      <c r="N568">
        <v>467.4619130962039</v>
      </c>
    </row>
    <row r="569" spans="1:14">
      <c r="A569">
        <v>567</v>
      </c>
      <c r="B569">
        <v>19.04397095819128</v>
      </c>
      <c r="C569">
        <v>1682.46040826385</v>
      </c>
      <c r="D569">
        <v>0.4334661100905136</v>
      </c>
      <c r="E569">
        <v>188.0704042907189</v>
      </c>
      <c r="F569">
        <v>21.16520959872302</v>
      </c>
      <c r="G569">
        <v>39820.56849683085</v>
      </c>
      <c r="H569">
        <v>0.2448669499257285</v>
      </c>
      <c r="I569">
        <v>0.1607490803315251</v>
      </c>
      <c r="J569">
        <v>17.95604830897452</v>
      </c>
      <c r="K569">
        <v>2.932597491859286</v>
      </c>
      <c r="L569">
        <v>944.5131447759944</v>
      </c>
      <c r="M569">
        <v>580.089234275137</v>
      </c>
      <c r="N569">
        <v>467.4617773986637</v>
      </c>
    </row>
    <row r="570" spans="1:14">
      <c r="A570">
        <v>568</v>
      </c>
      <c r="B570">
        <v>19.04374810539893</v>
      </c>
      <c r="C570">
        <v>1682.445143408871</v>
      </c>
      <c r="D570">
        <v>0.4334661031253553</v>
      </c>
      <c r="E570">
        <v>188.0688913236195</v>
      </c>
      <c r="F570">
        <v>21.1653974707217</v>
      </c>
      <c r="G570">
        <v>39820.55449778417</v>
      </c>
      <c r="H570">
        <v>0.2448665014488073</v>
      </c>
      <c r="I570">
        <v>0.160748981432412</v>
      </c>
      <c r="J570">
        <v>17.9560311646535</v>
      </c>
      <c r="K570">
        <v>2.932597491859286</v>
      </c>
      <c r="L570">
        <v>944.5131447759944</v>
      </c>
      <c r="M570">
        <v>580.0900413933172</v>
      </c>
      <c r="N570">
        <v>467.4641398890138</v>
      </c>
    </row>
    <row r="571" spans="1:14">
      <c r="A571">
        <v>569</v>
      </c>
      <c r="B571">
        <v>19.04397672452891</v>
      </c>
      <c r="C571">
        <v>1682.460506807311</v>
      </c>
      <c r="D571">
        <v>0.433466171478789</v>
      </c>
      <c r="E571">
        <v>188.0703962212894</v>
      </c>
      <c r="F571">
        <v>21.16521144036555</v>
      </c>
      <c r="G571">
        <v>39820.57886519856</v>
      </c>
      <c r="H571">
        <v>0.2448668396379443</v>
      </c>
      <c r="I571">
        <v>0.1607490560106102</v>
      </c>
      <c r="J571">
        <v>17.95605026426635</v>
      </c>
      <c r="K571">
        <v>2.932597491859286</v>
      </c>
      <c r="L571">
        <v>944.5131447759944</v>
      </c>
      <c r="M571">
        <v>580.0894327584211</v>
      </c>
      <c r="N571">
        <v>467.4614235920783</v>
      </c>
    </row>
    <row r="572" spans="1:14">
      <c r="A572">
        <v>570</v>
      </c>
      <c r="B572">
        <v>19.04391715176865</v>
      </c>
      <c r="C572">
        <v>1682.457842539499</v>
      </c>
      <c r="D572">
        <v>0.4334659818124668</v>
      </c>
      <c r="E572">
        <v>188.0701155891856</v>
      </c>
      <c r="F572">
        <v>21.1652443452187</v>
      </c>
      <c r="G572">
        <v>39820.57680767187</v>
      </c>
      <c r="H572">
        <v>0.2448667798719299</v>
      </c>
      <c r="I572">
        <v>0.1607490428308748</v>
      </c>
      <c r="J572">
        <v>17.95604920406157</v>
      </c>
      <c r="K572">
        <v>2.932597491859286</v>
      </c>
      <c r="L572">
        <v>944.5131447759944</v>
      </c>
      <c r="M572">
        <v>580.0895403184911</v>
      </c>
      <c r="N572">
        <v>467.4619521250687</v>
      </c>
    </row>
    <row r="573" spans="1:14">
      <c r="A573">
        <v>571</v>
      </c>
      <c r="B573">
        <v>19.04391318205585</v>
      </c>
      <c r="C573">
        <v>1682.457881340666</v>
      </c>
      <c r="D573">
        <v>0.4334657454051695</v>
      </c>
      <c r="E573">
        <v>188.0701135754881</v>
      </c>
      <c r="F573">
        <v>21.16524394606451</v>
      </c>
      <c r="G573">
        <v>39820.57710702404</v>
      </c>
      <c r="H573">
        <v>0.2448668509023913</v>
      </c>
      <c r="I573">
        <v>0.1607490584946715</v>
      </c>
      <c r="J573">
        <v>17.956049750482</v>
      </c>
      <c r="K573">
        <v>2.932597491859286</v>
      </c>
      <c r="L573">
        <v>944.5131447759944</v>
      </c>
      <c r="M573">
        <v>580.0894124859566</v>
      </c>
      <c r="N573">
        <v>467.4621200169085</v>
      </c>
    </row>
    <row r="574" spans="1:14">
      <c r="A574">
        <v>572</v>
      </c>
      <c r="B574">
        <v>19.04389840655355</v>
      </c>
      <c r="C574">
        <v>1682.458931988888</v>
      </c>
      <c r="D574">
        <v>0.433465716729161</v>
      </c>
      <c r="E574">
        <v>188.0702030798816</v>
      </c>
      <c r="F574">
        <v>21.16522714817127</v>
      </c>
      <c r="G574">
        <v>39820.56505794481</v>
      </c>
      <c r="H574">
        <v>0.2448669070951785</v>
      </c>
      <c r="I574">
        <v>0.1607490708864332</v>
      </c>
      <c r="J574">
        <v>17.95605284234405</v>
      </c>
      <c r="K574">
        <v>2.932597491859286</v>
      </c>
      <c r="L574">
        <v>944.5131447759944</v>
      </c>
      <c r="M574">
        <v>580.089311356622</v>
      </c>
      <c r="N574">
        <v>467.4622336045932</v>
      </c>
    </row>
    <row r="575" spans="1:14">
      <c r="A575">
        <v>573</v>
      </c>
      <c r="B575">
        <v>19.0439199356179</v>
      </c>
      <c r="C575">
        <v>1682.463063657141</v>
      </c>
      <c r="D575">
        <v>0.4334655974492981</v>
      </c>
      <c r="E575">
        <v>188.0705439730474</v>
      </c>
      <c r="F575">
        <v>21.16517503644981</v>
      </c>
      <c r="G575">
        <v>39820.56460124587</v>
      </c>
      <c r="H575">
        <v>0.2448670253012102</v>
      </c>
      <c r="I575">
        <v>0.1607490969535033</v>
      </c>
      <c r="J575">
        <v>17.95606521576521</v>
      </c>
      <c r="K575">
        <v>2.932597491859286</v>
      </c>
      <c r="L575">
        <v>944.5131447759944</v>
      </c>
      <c r="M575">
        <v>580.0890986230903</v>
      </c>
      <c r="N575">
        <v>467.4617377462455</v>
      </c>
    </row>
    <row r="576" spans="1:14">
      <c r="A576">
        <v>574</v>
      </c>
      <c r="B576">
        <v>19.04391503084546</v>
      </c>
      <c r="C576">
        <v>1682.463113744204</v>
      </c>
      <c r="D576">
        <v>0.4334653841967884</v>
      </c>
      <c r="E576">
        <v>188.070553474301</v>
      </c>
      <c r="F576">
        <v>21.16517334480931</v>
      </c>
      <c r="G576">
        <v>39820.56102920332</v>
      </c>
      <c r="H576">
        <v>0.2448670496265044</v>
      </c>
      <c r="I576">
        <v>0.160749102317775</v>
      </c>
      <c r="J576">
        <v>17.95606476117315</v>
      </c>
      <c r="K576">
        <v>2.932597491859286</v>
      </c>
      <c r="L576">
        <v>944.5131447759944</v>
      </c>
      <c r="M576">
        <v>580.0890548452624</v>
      </c>
      <c r="N576">
        <v>467.4618583865768</v>
      </c>
    </row>
    <row r="577" spans="1:14">
      <c r="A577">
        <v>575</v>
      </c>
      <c r="B577">
        <v>19.04396615002518</v>
      </c>
      <c r="C577">
        <v>1682.466881334293</v>
      </c>
      <c r="D577">
        <v>0.4334654152918818</v>
      </c>
      <c r="E577">
        <v>188.0709008190013</v>
      </c>
      <c r="F577">
        <v>21.16512976968968</v>
      </c>
      <c r="G577">
        <v>39820.57388520666</v>
      </c>
      <c r="H577">
        <v>0.2448671231167133</v>
      </c>
      <c r="I577">
        <v>0.1607491185240127</v>
      </c>
      <c r="J577">
        <v>17.95607180012055</v>
      </c>
      <c r="K577">
        <v>2.932597491859286</v>
      </c>
      <c r="L577">
        <v>944.5131447759944</v>
      </c>
      <c r="M577">
        <v>580.0889225861999</v>
      </c>
      <c r="N577">
        <v>467.4611304304838</v>
      </c>
    </row>
    <row r="578" spans="1:14">
      <c r="A578">
        <v>576</v>
      </c>
      <c r="B578">
        <v>19.04396397825121</v>
      </c>
      <c r="C578">
        <v>1682.467218156902</v>
      </c>
      <c r="D578">
        <v>0.433465345535908</v>
      </c>
      <c r="E578">
        <v>188.0709333527475</v>
      </c>
      <c r="F578">
        <v>21.1651260339872</v>
      </c>
      <c r="G578">
        <v>39820.57557260126</v>
      </c>
      <c r="H578">
        <v>0.24486716415146</v>
      </c>
      <c r="I578">
        <v>0.1607491275730952</v>
      </c>
      <c r="J578">
        <v>17.95607230961045</v>
      </c>
      <c r="K578">
        <v>2.932597491859286</v>
      </c>
      <c r="L578">
        <v>944.5131447759944</v>
      </c>
      <c r="M578">
        <v>580.0888487367025</v>
      </c>
      <c r="N578">
        <v>467.4612119766312</v>
      </c>
    </row>
    <row r="579" spans="1:14">
      <c r="A579">
        <v>577</v>
      </c>
      <c r="B579">
        <v>19.04407927571063</v>
      </c>
      <c r="C579">
        <v>1682.47584976599</v>
      </c>
      <c r="D579">
        <v>0.433465539750515</v>
      </c>
      <c r="E579">
        <v>188.071752429876</v>
      </c>
      <c r="F579">
        <v>21.16501984713526</v>
      </c>
      <c r="G579">
        <v>39820.58363716178</v>
      </c>
      <c r="H579">
        <v>0.2448673733918193</v>
      </c>
      <c r="I579">
        <v>0.1607491737153056</v>
      </c>
      <c r="J579">
        <v>17.95608604483868</v>
      </c>
      <c r="K579">
        <v>2.932597491859286</v>
      </c>
      <c r="L579">
        <v>944.5131447759944</v>
      </c>
      <c r="M579">
        <v>580.0884721709075</v>
      </c>
      <c r="N579">
        <v>467.4597427687359</v>
      </c>
    </row>
    <row r="580" spans="1:14">
      <c r="A580">
        <v>578</v>
      </c>
      <c r="B580">
        <v>19.04407512628495</v>
      </c>
      <c r="C580">
        <v>1682.474227511832</v>
      </c>
      <c r="D580">
        <v>0.4334655143142369</v>
      </c>
      <c r="E580">
        <v>188.0716111367779</v>
      </c>
      <c r="F580">
        <v>21.16503909593495</v>
      </c>
      <c r="G580">
        <v>39820.57973829766</v>
      </c>
      <c r="H580">
        <v>0.2448673292578121</v>
      </c>
      <c r="I580">
        <v>0.1607491639827611</v>
      </c>
      <c r="J580">
        <v>17.95608177099751</v>
      </c>
      <c r="K580">
        <v>2.932597491859286</v>
      </c>
      <c r="L580">
        <v>944.5131447759944</v>
      </c>
      <c r="M580">
        <v>580.0885515979745</v>
      </c>
      <c r="N580">
        <v>467.4598824744898</v>
      </c>
    </row>
    <row r="581" spans="1:14">
      <c r="A581">
        <v>579</v>
      </c>
      <c r="B581">
        <v>19.04399911724856</v>
      </c>
      <c r="C581">
        <v>1682.469132289563</v>
      </c>
      <c r="D581">
        <v>0.4334656381481796</v>
      </c>
      <c r="E581">
        <v>188.0711025315456</v>
      </c>
      <c r="F581">
        <v>21.16510009372685</v>
      </c>
      <c r="G581">
        <v>39820.56931094461</v>
      </c>
      <c r="H581">
        <v>0.2448672106645962</v>
      </c>
      <c r="I581">
        <v>0.1607491378302867</v>
      </c>
      <c r="J581">
        <v>17.95607642694952</v>
      </c>
      <c r="K581">
        <v>2.932597491859286</v>
      </c>
      <c r="L581">
        <v>944.5131447759944</v>
      </c>
      <c r="M581">
        <v>580.0887650278721</v>
      </c>
      <c r="N581">
        <v>467.4607343521683</v>
      </c>
    </row>
    <row r="582" spans="1:14">
      <c r="A582">
        <v>580</v>
      </c>
      <c r="B582">
        <v>19.04396455249279</v>
      </c>
      <c r="C582">
        <v>1682.463273084804</v>
      </c>
      <c r="D582">
        <v>0.4334659759960258</v>
      </c>
      <c r="E582">
        <v>188.0705836968117</v>
      </c>
      <c r="F582">
        <v>21.16517870874533</v>
      </c>
      <c r="G582">
        <v>39820.58582339687</v>
      </c>
      <c r="H582">
        <v>0.2448669942356305</v>
      </c>
      <c r="I582">
        <v>0.1607490901028483</v>
      </c>
      <c r="J582">
        <v>17.95606277535391</v>
      </c>
      <c r="K582">
        <v>2.932597491859286</v>
      </c>
      <c r="L582">
        <v>944.5131447759944</v>
      </c>
      <c r="M582">
        <v>580.0891545313079</v>
      </c>
      <c r="N582">
        <v>467.4612390446648</v>
      </c>
    </row>
    <row r="583" spans="1:14">
      <c r="A583">
        <v>581</v>
      </c>
      <c r="B583">
        <v>19.04396298417777</v>
      </c>
      <c r="C583">
        <v>1682.465832325447</v>
      </c>
      <c r="D583">
        <v>0.4334656777347209</v>
      </c>
      <c r="E583">
        <v>188.0707802543577</v>
      </c>
      <c r="F583">
        <v>21.16514173020062</v>
      </c>
      <c r="G583">
        <v>39820.56972669197</v>
      </c>
      <c r="H583">
        <v>0.2448671352861058</v>
      </c>
      <c r="I583">
        <v>0.1607491212076367</v>
      </c>
      <c r="J583">
        <v>17.95607207957763</v>
      </c>
      <c r="K583">
        <v>2.932597491859286</v>
      </c>
      <c r="L583">
        <v>944.5131447759944</v>
      </c>
      <c r="M583">
        <v>580.0889006851612</v>
      </c>
      <c r="N583">
        <v>467.4612243803618</v>
      </c>
    </row>
    <row r="584" spans="1:14">
      <c r="A584">
        <v>582</v>
      </c>
      <c r="B584">
        <v>19.04403811337302</v>
      </c>
      <c r="C584">
        <v>1682.474054014893</v>
      </c>
      <c r="D584">
        <v>0.4334660219645304</v>
      </c>
      <c r="E584">
        <v>188.0715287496738</v>
      </c>
      <c r="F584">
        <v>21.16503589029174</v>
      </c>
      <c r="G584">
        <v>39820.56160733563</v>
      </c>
      <c r="H584">
        <v>0.2448672416313043</v>
      </c>
      <c r="I584">
        <v>0.1607491446591423</v>
      </c>
      <c r="J584">
        <v>17.95608910684091</v>
      </c>
      <c r="K584">
        <v>2.932597491859286</v>
      </c>
      <c r="L584">
        <v>944.5131447759944</v>
      </c>
      <c r="M584">
        <v>580.0887092976744</v>
      </c>
      <c r="N584">
        <v>467.4597526706476</v>
      </c>
    </row>
    <row r="585" spans="1:14">
      <c r="A585">
        <v>583</v>
      </c>
      <c r="B585">
        <v>19.04399015646377</v>
      </c>
      <c r="C585">
        <v>1682.467380749531</v>
      </c>
      <c r="D585">
        <v>0.4334657018810367</v>
      </c>
      <c r="E585">
        <v>188.0709334553541</v>
      </c>
      <c r="F585">
        <v>21.16512204526536</v>
      </c>
      <c r="G585">
        <v>39820.56903339945</v>
      </c>
      <c r="H585">
        <v>0.2448671896766101</v>
      </c>
      <c r="I585">
        <v>0.1607491332019641</v>
      </c>
      <c r="J585">
        <v>17.95607375581781</v>
      </c>
      <c r="K585">
        <v>2.932597491859286</v>
      </c>
      <c r="L585">
        <v>944.5131447759944</v>
      </c>
      <c r="M585">
        <v>580.0888027995599</v>
      </c>
      <c r="N585">
        <v>467.4609563676009</v>
      </c>
    </row>
    <row r="586" spans="1:14">
      <c r="A586">
        <v>584</v>
      </c>
      <c r="B586">
        <v>19.04392678790213</v>
      </c>
      <c r="C586">
        <v>1682.465664926209</v>
      </c>
      <c r="D586">
        <v>0.4334650638697918</v>
      </c>
      <c r="E586">
        <v>188.0707321802711</v>
      </c>
      <c r="F586">
        <v>21.16514348144318</v>
      </c>
      <c r="G586">
        <v>39820.56853344576</v>
      </c>
      <c r="H586">
        <v>0.2448672096698555</v>
      </c>
      <c r="I586">
        <v>0.160749137610924</v>
      </c>
      <c r="J586">
        <v>17.95607520225296</v>
      </c>
      <c r="K586">
        <v>2.932597491859286</v>
      </c>
      <c r="L586">
        <v>944.5131447759944</v>
      </c>
      <c r="M586">
        <v>580.0887668180879</v>
      </c>
      <c r="N586">
        <v>467.4616316123212</v>
      </c>
    </row>
    <row r="587" spans="1:14">
      <c r="A587">
        <v>585</v>
      </c>
      <c r="B587">
        <v>19.04391157182555</v>
      </c>
      <c r="C587">
        <v>1682.464579052931</v>
      </c>
      <c r="D587">
        <v>0.4334651956450471</v>
      </c>
      <c r="E587">
        <v>188.070625628962</v>
      </c>
      <c r="F587">
        <v>21.16515789429834</v>
      </c>
      <c r="G587">
        <v>39820.57106635487</v>
      </c>
      <c r="H587">
        <v>0.2448671908491243</v>
      </c>
      <c r="I587">
        <v>0.1607491334605298</v>
      </c>
      <c r="J587">
        <v>17.95607395212694</v>
      </c>
      <c r="K587">
        <v>2.932597491859286</v>
      </c>
      <c r="L587">
        <v>944.5131447759944</v>
      </c>
      <c r="M587">
        <v>580.0888006894079</v>
      </c>
      <c r="N587">
        <v>467.4618152989555</v>
      </c>
    </row>
    <row r="588" spans="1:14">
      <c r="A588">
        <v>586</v>
      </c>
      <c r="B588">
        <v>19.04382573248814</v>
      </c>
      <c r="C588">
        <v>1682.455783571578</v>
      </c>
      <c r="D588">
        <v>0.4334646123993474</v>
      </c>
      <c r="E588">
        <v>188.0698165617839</v>
      </c>
      <c r="F588">
        <v>21.16526662652678</v>
      </c>
      <c r="G588">
        <v>39820.56462518485</v>
      </c>
      <c r="H588">
        <v>0.2448669905159749</v>
      </c>
      <c r="I588">
        <v>0.1607490892825811</v>
      </c>
      <c r="J588">
        <v>17.9560565171583</v>
      </c>
      <c r="K588">
        <v>2.932597491859286</v>
      </c>
      <c r="L588">
        <v>944.5131447759944</v>
      </c>
      <c r="M588">
        <v>580.0891612255115</v>
      </c>
      <c r="N588">
        <v>467.4632065410859</v>
      </c>
    </row>
    <row r="589" spans="1:14">
      <c r="A589">
        <v>587</v>
      </c>
      <c r="B589">
        <v>19.04381901154292</v>
      </c>
      <c r="C589">
        <v>1682.455914096372</v>
      </c>
      <c r="D589">
        <v>0.4334644966429348</v>
      </c>
      <c r="E589">
        <v>188.0698229492648</v>
      </c>
      <c r="F589">
        <v>21.16526472967745</v>
      </c>
      <c r="G589">
        <v>39820.56376763825</v>
      </c>
      <c r="H589">
        <v>0.2448670225066252</v>
      </c>
      <c r="I589">
        <v>0.1607490963372348</v>
      </c>
      <c r="J589">
        <v>17.95605741690554</v>
      </c>
      <c r="K589">
        <v>2.932597491859286</v>
      </c>
      <c r="L589">
        <v>944.5131447759944</v>
      </c>
      <c r="M589">
        <v>580.089103652458</v>
      </c>
      <c r="N589">
        <v>467.4632948328872</v>
      </c>
    </row>
    <row r="590" spans="1:14">
      <c r="A590">
        <v>588</v>
      </c>
      <c r="B590">
        <v>19.04381732432327</v>
      </c>
      <c r="C590">
        <v>1682.454056813519</v>
      </c>
      <c r="D590">
        <v>0.4334646549452982</v>
      </c>
      <c r="E590">
        <v>188.0696650773657</v>
      </c>
      <c r="F590">
        <v>21.16528494849154</v>
      </c>
      <c r="G590">
        <v>39820.55318232333</v>
      </c>
      <c r="H590">
        <v>0.2448670349257077</v>
      </c>
      <c r="I590">
        <v>0.1607490990759203</v>
      </c>
      <c r="J590">
        <v>17.95605219352474</v>
      </c>
      <c r="K590">
        <v>2.932597491859286</v>
      </c>
      <c r="L590">
        <v>944.5131447759944</v>
      </c>
      <c r="M590">
        <v>580.089081302041</v>
      </c>
      <c r="N590">
        <v>467.4636560728505</v>
      </c>
    </row>
    <row r="591" spans="1:14">
      <c r="A591">
        <v>589</v>
      </c>
      <c r="B591">
        <v>19.04378598963295</v>
      </c>
      <c r="C591">
        <v>1682.451229496268</v>
      </c>
      <c r="D591">
        <v>0.4334644342947679</v>
      </c>
      <c r="E591">
        <v>188.0694026056617</v>
      </c>
      <c r="F591">
        <v>21.16532029101688</v>
      </c>
      <c r="G591">
        <v>39820.55242452322</v>
      </c>
      <c r="H591">
        <v>0.2448669661431295</v>
      </c>
      <c r="I591">
        <v>0.1607490839078242</v>
      </c>
      <c r="J591">
        <v>17.9560468714106</v>
      </c>
      <c r="K591">
        <v>2.932597491859286</v>
      </c>
      <c r="L591">
        <v>944.5131447759944</v>
      </c>
      <c r="M591">
        <v>580.0892050889342</v>
      </c>
      <c r="N591">
        <v>467.4641031576696</v>
      </c>
    </row>
    <row r="592" spans="1:14">
      <c r="A592">
        <v>590</v>
      </c>
      <c r="B592">
        <v>19.04380462371124</v>
      </c>
      <c r="C592">
        <v>1682.453946350463</v>
      </c>
      <c r="D592">
        <v>0.4334642112059227</v>
      </c>
      <c r="E592">
        <v>188.0696520849004</v>
      </c>
      <c r="F592">
        <v>21.16528379004311</v>
      </c>
      <c r="G592">
        <v>39820.54460828694</v>
      </c>
      <c r="H592">
        <v>0.2448671039338869</v>
      </c>
      <c r="I592">
        <v>0.1607491142937693</v>
      </c>
      <c r="J592">
        <v>17.9560521334586</v>
      </c>
      <c r="K592">
        <v>2.932597491859286</v>
      </c>
      <c r="L592">
        <v>944.5131447759944</v>
      </c>
      <c r="M592">
        <v>580.0889571091963</v>
      </c>
      <c r="N592">
        <v>467.4639756988294</v>
      </c>
    </row>
    <row r="593" spans="1:14">
      <c r="A593">
        <v>591</v>
      </c>
      <c r="B593">
        <v>19.04386346494799</v>
      </c>
      <c r="C593">
        <v>1682.457100979495</v>
      </c>
      <c r="D593">
        <v>0.4334645889589106</v>
      </c>
      <c r="E593">
        <v>188.0699652110735</v>
      </c>
      <c r="F593">
        <v>21.165247225335</v>
      </c>
      <c r="G593">
        <v>39820.55510841876</v>
      </c>
      <c r="H593">
        <v>0.2448671540637641</v>
      </c>
      <c r="I593">
        <v>0.1607491253485318</v>
      </c>
      <c r="J593">
        <v>17.95605573250108</v>
      </c>
      <c r="K593">
        <v>2.932597491859286</v>
      </c>
      <c r="L593">
        <v>944.5131447759944</v>
      </c>
      <c r="M593">
        <v>580.0888668913461</v>
      </c>
      <c r="N593">
        <v>467.4632649537374</v>
      </c>
    </row>
    <row r="594" spans="1:14">
      <c r="A594">
        <v>592</v>
      </c>
      <c r="B594">
        <v>19.04384702850431</v>
      </c>
      <c r="C594">
        <v>1682.453653052281</v>
      </c>
      <c r="D594">
        <v>0.4334646358339665</v>
      </c>
      <c r="E594">
        <v>188.0696124310863</v>
      </c>
      <c r="F594">
        <v>21.16529620520431</v>
      </c>
      <c r="G594">
        <v>39820.57396867506</v>
      </c>
      <c r="H594">
        <v>0.2448669816432968</v>
      </c>
      <c r="I594">
        <v>0.1607490873259573</v>
      </c>
      <c r="J594">
        <v>17.95605260585938</v>
      </c>
      <c r="K594">
        <v>2.932597491859286</v>
      </c>
      <c r="L594">
        <v>944.5131447759944</v>
      </c>
      <c r="M594">
        <v>580.0891771935276</v>
      </c>
      <c r="N594">
        <v>467.4632943359449</v>
      </c>
    </row>
    <row r="595" spans="1:14">
      <c r="A595">
        <v>593</v>
      </c>
      <c r="B595">
        <v>19.04386071700473</v>
      </c>
      <c r="C595">
        <v>1682.456419191002</v>
      </c>
      <c r="D595">
        <v>0.4334646135620541</v>
      </c>
      <c r="E595">
        <v>188.069853813474</v>
      </c>
      <c r="F595">
        <v>21.16525998247298</v>
      </c>
      <c r="G595">
        <v>39820.56917463212</v>
      </c>
      <c r="H595">
        <v>0.2448670631872371</v>
      </c>
      <c r="I595">
        <v>0.1607491053082201</v>
      </c>
      <c r="J595">
        <v>17.95605953750688</v>
      </c>
      <c r="K595">
        <v>2.932597491859286</v>
      </c>
      <c r="L595">
        <v>944.5131447759944</v>
      </c>
      <c r="M595">
        <v>580.0890304402411</v>
      </c>
      <c r="N595">
        <v>467.4630173646456</v>
      </c>
    </row>
    <row r="596" spans="1:14">
      <c r="A596">
        <v>594</v>
      </c>
      <c r="B596">
        <v>19.04387575947008</v>
      </c>
      <c r="C596">
        <v>1682.45354411806</v>
      </c>
      <c r="D596">
        <v>0.4334648033818129</v>
      </c>
      <c r="E596">
        <v>188.0696307157922</v>
      </c>
      <c r="F596">
        <v>21.16529883361362</v>
      </c>
      <c r="G596">
        <v>39820.57820177806</v>
      </c>
      <c r="H596">
        <v>0.2448669515539238</v>
      </c>
      <c r="I596">
        <v>0.1607490806905785</v>
      </c>
      <c r="J596">
        <v>17.9560490929492</v>
      </c>
      <c r="K596">
        <v>2.932597491859286</v>
      </c>
      <c r="L596">
        <v>944.5131447759944</v>
      </c>
      <c r="M596">
        <v>580.0892313448996</v>
      </c>
      <c r="N596">
        <v>467.4631100132137</v>
      </c>
    </row>
    <row r="597" spans="1:14">
      <c r="A597">
        <v>595</v>
      </c>
      <c r="B597">
        <v>19.04387021590432</v>
      </c>
      <c r="C597">
        <v>1682.45554294102</v>
      </c>
      <c r="D597">
        <v>0.4334645483139227</v>
      </c>
      <c r="E597">
        <v>188.0697890309562</v>
      </c>
      <c r="F597">
        <v>21.16527378348738</v>
      </c>
      <c r="G597">
        <v>39820.57852170109</v>
      </c>
      <c r="H597">
        <v>0.2448670284665172</v>
      </c>
      <c r="I597">
        <v>0.1607490976515243</v>
      </c>
      <c r="J597">
        <v>17.95605586892223</v>
      </c>
      <c r="K597">
        <v>2.932597491859286</v>
      </c>
      <c r="L597">
        <v>944.5131447759944</v>
      </c>
      <c r="M597">
        <v>580.0890929265394</v>
      </c>
      <c r="N597">
        <v>467.4629870248606</v>
      </c>
    </row>
    <row r="598" spans="1:14">
      <c r="A598">
        <v>596</v>
      </c>
      <c r="B598">
        <v>19.04382565343542</v>
      </c>
      <c r="C598">
        <v>1682.450790818965</v>
      </c>
      <c r="D598">
        <v>0.4334647833545534</v>
      </c>
      <c r="E598">
        <v>188.0693353986575</v>
      </c>
      <c r="F598">
        <v>21.16533035646304</v>
      </c>
      <c r="G598">
        <v>39820.56772426768</v>
      </c>
      <c r="H598">
        <v>0.2448668546727793</v>
      </c>
      <c r="I598">
        <v>0.160749059326126</v>
      </c>
      <c r="J598">
        <v>17.95604847536665</v>
      </c>
      <c r="K598">
        <v>2.932597491859286</v>
      </c>
      <c r="L598">
        <v>944.5131447759944</v>
      </c>
      <c r="M598">
        <v>580.0894057004443</v>
      </c>
      <c r="N598">
        <v>467.4634810550517</v>
      </c>
    </row>
    <row r="599" spans="1:14">
      <c r="A599">
        <v>597</v>
      </c>
      <c r="B599">
        <v>19.0437925910209</v>
      </c>
      <c r="C599">
        <v>1682.449049399128</v>
      </c>
      <c r="D599">
        <v>0.433464536699995</v>
      </c>
      <c r="E599">
        <v>188.0691806714611</v>
      </c>
      <c r="F599">
        <v>21.1653525558173</v>
      </c>
      <c r="G599">
        <v>39820.56870738036</v>
      </c>
      <c r="H599">
        <v>0.244866868108156</v>
      </c>
      <c r="I599">
        <v>0.1607490622889258</v>
      </c>
      <c r="J599">
        <v>17.9560445984001</v>
      </c>
      <c r="K599">
        <v>2.932597491859286</v>
      </c>
      <c r="L599">
        <v>944.5131447759944</v>
      </c>
      <c r="M599">
        <v>580.0893815209903</v>
      </c>
      <c r="N599">
        <v>467.4640229975621</v>
      </c>
    </row>
    <row r="600" spans="1:14">
      <c r="A600">
        <v>598</v>
      </c>
      <c r="B600">
        <v>19.04374620308723</v>
      </c>
      <c r="C600">
        <v>1682.448166972251</v>
      </c>
      <c r="D600">
        <v>0.4334645676860867</v>
      </c>
      <c r="E600">
        <v>188.0690593828927</v>
      </c>
      <c r="F600">
        <v>21.16536476982782</v>
      </c>
      <c r="G600">
        <v>39820.57245250769</v>
      </c>
      <c r="H600">
        <v>0.2448668760352677</v>
      </c>
      <c r="I600">
        <v>0.1607490640370306</v>
      </c>
      <c r="J600">
        <v>17.95604782375807</v>
      </c>
      <c r="K600">
        <v>2.932597491859286</v>
      </c>
      <c r="L600">
        <v>944.5131447759944</v>
      </c>
      <c r="M600">
        <v>580.0893672546844</v>
      </c>
      <c r="N600">
        <v>467.4644584251236</v>
      </c>
    </row>
    <row r="601" spans="1:14">
      <c r="A601">
        <v>599</v>
      </c>
      <c r="B601">
        <v>19.04380717536847</v>
      </c>
      <c r="C601">
        <v>1682.450088677315</v>
      </c>
      <c r="D601">
        <v>0.4334647717251559</v>
      </c>
      <c r="E601">
        <v>188.069273278376</v>
      </c>
      <c r="F601">
        <v>21.16534101248455</v>
      </c>
      <c r="G601">
        <v>39820.57385859638</v>
      </c>
      <c r="H601">
        <v>0.2448668785031079</v>
      </c>
      <c r="I601">
        <v>0.1607490645812443</v>
      </c>
      <c r="J601">
        <v>17.95604697535744</v>
      </c>
      <c r="K601">
        <v>2.932597491859286</v>
      </c>
      <c r="L601">
        <v>944.5131447759944</v>
      </c>
      <c r="M601">
        <v>580.0893628133482</v>
      </c>
      <c r="N601">
        <v>467.4637705762174</v>
      </c>
    </row>
    <row r="602" spans="1:14">
      <c r="A602">
        <v>600</v>
      </c>
      <c r="B602">
        <v>19.04384685737417</v>
      </c>
      <c r="C602">
        <v>1682.449952053931</v>
      </c>
      <c r="D602">
        <v>0.4334647137986549</v>
      </c>
      <c r="E602">
        <v>188.0693095014592</v>
      </c>
      <c r="F602">
        <v>21.16534802638417</v>
      </c>
      <c r="G602">
        <v>39820.59167630554</v>
      </c>
      <c r="H602">
        <v>0.2448668497170975</v>
      </c>
      <c r="I602">
        <v>0.1607490582332879</v>
      </c>
      <c r="J602">
        <v>17.9560409862739</v>
      </c>
      <c r="K602">
        <v>2.932597491859286</v>
      </c>
      <c r="L602">
        <v>944.5131447759944</v>
      </c>
      <c r="M602">
        <v>580.0894146191133</v>
      </c>
      <c r="N602">
        <v>467.463530230788</v>
      </c>
    </row>
    <row r="603" spans="1:14">
      <c r="A603">
        <v>601</v>
      </c>
      <c r="B603">
        <v>19.0438394546823</v>
      </c>
      <c r="C603">
        <v>1682.453337402334</v>
      </c>
      <c r="D603">
        <v>0.4334647620655179</v>
      </c>
      <c r="E603">
        <v>188.0695665520953</v>
      </c>
      <c r="F603">
        <v>21.16529960587864</v>
      </c>
      <c r="G603">
        <v>39820.57204997758</v>
      </c>
      <c r="H603">
        <v>0.2448669519115745</v>
      </c>
      <c r="I603">
        <v>0.1607490807694485</v>
      </c>
      <c r="J603">
        <v>17.95605390315821</v>
      </c>
      <c r="K603">
        <v>2.932597491859286</v>
      </c>
      <c r="L603">
        <v>944.5131447759944</v>
      </c>
      <c r="M603">
        <v>580.0892307012406</v>
      </c>
      <c r="N603">
        <v>467.4632718578446</v>
      </c>
    </row>
    <row r="604" spans="1:14">
      <c r="A604">
        <v>602</v>
      </c>
      <c r="B604">
        <v>19.04394184812835</v>
      </c>
      <c r="C604">
        <v>1682.463129881657</v>
      </c>
      <c r="D604">
        <v>0.4334646485581581</v>
      </c>
      <c r="E604">
        <v>188.0705008664549</v>
      </c>
      <c r="F604">
        <v>21.16517361287293</v>
      </c>
      <c r="G604">
        <v>39820.5626143216</v>
      </c>
      <c r="H604">
        <v>0.2448671665040178</v>
      </c>
      <c r="I604">
        <v>0.160749128091887</v>
      </c>
      <c r="J604">
        <v>17.95606911692713</v>
      </c>
      <c r="K604">
        <v>2.932597491859286</v>
      </c>
      <c r="L604">
        <v>944.5131447759944</v>
      </c>
      <c r="M604">
        <v>580.0888445028478</v>
      </c>
      <c r="N604">
        <v>467.461777465736</v>
      </c>
    </row>
    <row r="605" spans="1:14">
      <c r="A605">
        <v>603</v>
      </c>
      <c r="B605">
        <v>19.04381798363974</v>
      </c>
      <c r="C605">
        <v>1682.451927607837</v>
      </c>
      <c r="D605">
        <v>0.4334646465105346</v>
      </c>
      <c r="E605">
        <v>188.0694423582918</v>
      </c>
      <c r="F605">
        <v>21.16531826271754</v>
      </c>
      <c r="G605">
        <v>39820.57515100087</v>
      </c>
      <c r="H605">
        <v>0.2448669235168712</v>
      </c>
      <c r="I605">
        <v>0.1607490745077828</v>
      </c>
      <c r="J605">
        <v>17.95605067405778</v>
      </c>
      <c r="K605">
        <v>2.932597491859286</v>
      </c>
      <c r="L605">
        <v>944.5131447759944</v>
      </c>
      <c r="M605">
        <v>580.0892818027502</v>
      </c>
      <c r="N605">
        <v>467.4635865000074</v>
      </c>
    </row>
    <row r="606" spans="1:14">
      <c r="A606">
        <v>604</v>
      </c>
      <c r="B606">
        <v>19.04383736431086</v>
      </c>
      <c r="C606">
        <v>1682.452042515268</v>
      </c>
      <c r="D606">
        <v>0.4334648560980625</v>
      </c>
      <c r="E606">
        <v>188.0694644250957</v>
      </c>
      <c r="F606">
        <v>21.16531667700216</v>
      </c>
      <c r="G606">
        <v>39820.57467932544</v>
      </c>
      <c r="H606">
        <v>0.2448669857200402</v>
      </c>
      <c r="I606">
        <v>0.1607490882249703</v>
      </c>
      <c r="J606">
        <v>17.95604946144032</v>
      </c>
      <c r="K606">
        <v>2.932597491859286</v>
      </c>
      <c r="L606">
        <v>944.5131447759944</v>
      </c>
      <c r="M606">
        <v>580.0891698566788</v>
      </c>
      <c r="N606">
        <v>467.4635638550317</v>
      </c>
    </row>
    <row r="607" spans="1:14">
      <c r="A607">
        <v>605</v>
      </c>
      <c r="B607">
        <v>19.04385710349373</v>
      </c>
      <c r="C607">
        <v>1682.453440338755</v>
      </c>
      <c r="D607">
        <v>0.4334650089664201</v>
      </c>
      <c r="E607">
        <v>188.0696052746785</v>
      </c>
      <c r="F607">
        <v>21.16529836741175</v>
      </c>
      <c r="G607">
        <v>39820.57224001217</v>
      </c>
      <c r="H607">
        <v>0.2448669379502459</v>
      </c>
      <c r="I607">
        <v>0.1607490776906639</v>
      </c>
      <c r="J607">
        <v>17.95605097619235</v>
      </c>
      <c r="K607">
        <v>2.932597491859286</v>
      </c>
      <c r="L607">
        <v>944.5131447759944</v>
      </c>
      <c r="M607">
        <v>580.0892558272268</v>
      </c>
      <c r="N607">
        <v>467.4631608875239</v>
      </c>
    </row>
    <row r="608" spans="1:14">
      <c r="A608">
        <v>606</v>
      </c>
      <c r="B608">
        <v>19.04390462870183</v>
      </c>
      <c r="C608">
        <v>1682.455122547539</v>
      </c>
      <c r="D608">
        <v>0.4334643785892196</v>
      </c>
      <c r="E608">
        <v>188.0697828398937</v>
      </c>
      <c r="F608">
        <v>21.16528029748243</v>
      </c>
      <c r="G608">
        <v>39820.58264522355</v>
      </c>
      <c r="H608">
        <v>0.2448670187877678</v>
      </c>
      <c r="I608">
        <v>0.1607490955171435</v>
      </c>
      <c r="J608">
        <v>17.95605104929574</v>
      </c>
      <c r="K608">
        <v>2.932597491859286</v>
      </c>
      <c r="L608">
        <v>944.5131447759944</v>
      </c>
      <c r="M608">
        <v>580.0891103452253</v>
      </c>
      <c r="N608">
        <v>467.4628648297494</v>
      </c>
    </row>
    <row r="609" spans="1:14">
      <c r="A609">
        <v>607</v>
      </c>
      <c r="B609">
        <v>19.04390127991559</v>
      </c>
      <c r="C609">
        <v>1682.458783505143</v>
      </c>
      <c r="D609">
        <v>0.4334648558675971</v>
      </c>
      <c r="E609">
        <v>188.0700892933232</v>
      </c>
      <c r="F609">
        <v>21.16523217397336</v>
      </c>
      <c r="G609">
        <v>39820.57568397016</v>
      </c>
      <c r="H609">
        <v>0.2448670986783551</v>
      </c>
      <c r="I609">
        <v>0.1607491131348068</v>
      </c>
      <c r="J609">
        <v>17.95606211258384</v>
      </c>
      <c r="K609">
        <v>2.932597491859286</v>
      </c>
      <c r="L609">
        <v>944.5131447759944</v>
      </c>
      <c r="M609">
        <v>580.0889665674852</v>
      </c>
      <c r="N609">
        <v>467.4624756733799</v>
      </c>
    </row>
    <row r="610" spans="1:14">
      <c r="A610">
        <v>608</v>
      </c>
      <c r="B610">
        <v>19.04390152739241</v>
      </c>
      <c r="C610">
        <v>1682.459203165121</v>
      </c>
      <c r="D610">
        <v>0.4334648813792729</v>
      </c>
      <c r="E610">
        <v>188.0701248292672</v>
      </c>
      <c r="F610">
        <v>21.16522757128508</v>
      </c>
      <c r="G610">
        <v>39820.57796070139</v>
      </c>
      <c r="H610">
        <v>0.2448670842301161</v>
      </c>
      <c r="I610">
        <v>0.1607491099486463</v>
      </c>
      <c r="J610">
        <v>17.95606334305526</v>
      </c>
      <c r="K610">
        <v>2.932597491859286</v>
      </c>
      <c r="L610">
        <v>944.5131447759944</v>
      </c>
      <c r="M610">
        <v>580.0889925697313</v>
      </c>
      <c r="N610">
        <v>467.4623646833028</v>
      </c>
    </row>
    <row r="611" spans="1:14">
      <c r="A611">
        <v>609</v>
      </c>
      <c r="B611">
        <v>19.04390904645196</v>
      </c>
      <c r="C611">
        <v>1682.460290621897</v>
      </c>
      <c r="D611">
        <v>0.4334647612861357</v>
      </c>
      <c r="E611">
        <v>188.0702236159188</v>
      </c>
      <c r="F611">
        <v>21.16521346146759</v>
      </c>
      <c r="G611">
        <v>39820.5765148264</v>
      </c>
      <c r="H611">
        <v>0.2448671488231686</v>
      </c>
      <c r="I611">
        <v>0.1607491241928628</v>
      </c>
      <c r="J611">
        <v>17.95606555085852</v>
      </c>
      <c r="K611">
        <v>2.932597491859286</v>
      </c>
      <c r="L611">
        <v>944.5131447759944</v>
      </c>
      <c r="M611">
        <v>580.088876322753</v>
      </c>
      <c r="N611">
        <v>467.4623060494581</v>
      </c>
    </row>
    <row r="612" spans="1:14">
      <c r="A612">
        <v>610</v>
      </c>
      <c r="B612">
        <v>19.0438828992606</v>
      </c>
      <c r="C612">
        <v>1682.458198660753</v>
      </c>
      <c r="D612">
        <v>0.4334647845258059</v>
      </c>
      <c r="E612">
        <v>188.0700276327251</v>
      </c>
      <c r="F612">
        <v>21.16523913965406</v>
      </c>
      <c r="G612">
        <v>39820.57436616879</v>
      </c>
      <c r="H612">
        <v>0.2448670665219413</v>
      </c>
      <c r="I612">
        <v>0.1607491060435971</v>
      </c>
      <c r="J612">
        <v>17.95606194756907</v>
      </c>
      <c r="K612">
        <v>2.932597491859286</v>
      </c>
      <c r="L612">
        <v>944.5131447759944</v>
      </c>
      <c r="M612">
        <v>580.0890244388305</v>
      </c>
      <c r="N612">
        <v>467.4625907365719</v>
      </c>
    </row>
    <row r="613" spans="1:14">
      <c r="A613">
        <v>611</v>
      </c>
      <c r="B613">
        <v>19.04384413256035</v>
      </c>
      <c r="C613">
        <v>1682.455260433841</v>
      </c>
      <c r="D613">
        <v>0.4334647379643576</v>
      </c>
      <c r="E613">
        <v>188.0697502598387</v>
      </c>
      <c r="F613">
        <v>21.16527551736167</v>
      </c>
      <c r="G613">
        <v>39820.57239734936</v>
      </c>
      <c r="H613">
        <v>0.2448669653731152</v>
      </c>
      <c r="I613">
        <v>0.1607490837380188</v>
      </c>
      <c r="J613">
        <v>17.95605709035936</v>
      </c>
      <c r="K613">
        <v>2.932597491859286</v>
      </c>
      <c r="L613">
        <v>944.5131447759944</v>
      </c>
      <c r="M613">
        <v>580.0892064747165</v>
      </c>
      <c r="N613">
        <v>467.4629962182152</v>
      </c>
    </row>
    <row r="614" spans="1:14">
      <c r="A614">
        <v>612</v>
      </c>
      <c r="B614">
        <v>19.04389262264296</v>
      </c>
      <c r="C614">
        <v>1682.459231697966</v>
      </c>
      <c r="D614">
        <v>0.4334647814058047</v>
      </c>
      <c r="E614">
        <v>188.070133493948</v>
      </c>
      <c r="F614">
        <v>21.1652250049697</v>
      </c>
      <c r="G614">
        <v>39820.5705330677</v>
      </c>
      <c r="H614">
        <v>0.2448671081978953</v>
      </c>
      <c r="I614">
        <v>0.1607491152340788</v>
      </c>
      <c r="J614">
        <v>17.95606279926959</v>
      </c>
      <c r="K614">
        <v>2.932597491859286</v>
      </c>
      <c r="L614">
        <v>944.5131447759944</v>
      </c>
      <c r="M614">
        <v>580.0889494353344</v>
      </c>
      <c r="N614">
        <v>467.4625141865571</v>
      </c>
    </row>
    <row r="615" spans="1:14">
      <c r="A615">
        <v>613</v>
      </c>
      <c r="B615">
        <v>19.04386310594597</v>
      </c>
      <c r="C615">
        <v>1682.458740286349</v>
      </c>
      <c r="D615">
        <v>0.4334647165509516</v>
      </c>
      <c r="E615">
        <v>188.0700737821041</v>
      </c>
      <c r="F615">
        <v>21.16522973046116</v>
      </c>
      <c r="G615">
        <v>39820.56563228166</v>
      </c>
      <c r="H615">
        <v>0.2448671281068315</v>
      </c>
      <c r="I615">
        <v>0.1607491196244457</v>
      </c>
      <c r="J615">
        <v>17.95606373250356</v>
      </c>
      <c r="K615">
        <v>2.932597491859286</v>
      </c>
      <c r="L615">
        <v>944.5131447759944</v>
      </c>
      <c r="M615">
        <v>580.0889136055729</v>
      </c>
      <c r="N615">
        <v>467.4628418109045</v>
      </c>
    </row>
    <row r="616" spans="1:14">
      <c r="A616">
        <v>614</v>
      </c>
      <c r="B616">
        <v>19.04388611853341</v>
      </c>
      <c r="C616">
        <v>1682.458619848813</v>
      </c>
      <c r="D616">
        <v>0.4334648331576358</v>
      </c>
      <c r="E616">
        <v>188.0700785467756</v>
      </c>
      <c r="F616">
        <v>21.1652330947859</v>
      </c>
      <c r="G616">
        <v>39820.57185477973</v>
      </c>
      <c r="H616">
        <v>0.2448670866868523</v>
      </c>
      <c r="I616">
        <v>0.1607491104904117</v>
      </c>
      <c r="J616">
        <v>17.9560614898759</v>
      </c>
      <c r="K616">
        <v>2.932597491859286</v>
      </c>
      <c r="L616">
        <v>944.5131447759944</v>
      </c>
      <c r="M616">
        <v>580.0889881483847</v>
      </c>
      <c r="N616">
        <v>467.4625856694631</v>
      </c>
    </row>
    <row r="617" spans="1:14">
      <c r="A617">
        <v>615</v>
      </c>
      <c r="B617">
        <v>19.04392199080926</v>
      </c>
      <c r="C617">
        <v>1682.459823296366</v>
      </c>
      <c r="D617">
        <v>0.4334646856691799</v>
      </c>
      <c r="E617">
        <v>188.0702151317481</v>
      </c>
      <c r="F617">
        <v>21.16521957344396</v>
      </c>
      <c r="G617">
        <v>39820.57729904656</v>
      </c>
      <c r="H617">
        <v>0.2448671206186333</v>
      </c>
      <c r="I617">
        <v>0.16074911797313</v>
      </c>
      <c r="J617">
        <v>17.95606069710673</v>
      </c>
      <c r="K617">
        <v>2.932597491859286</v>
      </c>
      <c r="L617">
        <v>944.5131447759944</v>
      </c>
      <c r="M617">
        <v>580.0889270819501</v>
      </c>
      <c r="N617">
        <v>467.4623107817639</v>
      </c>
    </row>
    <row r="618" spans="1:14">
      <c r="A618">
        <v>616</v>
      </c>
      <c r="B618">
        <v>19.04388267179354</v>
      </c>
      <c r="C618">
        <v>1682.458890283612</v>
      </c>
      <c r="D618">
        <v>0.4334647654496036</v>
      </c>
      <c r="E618">
        <v>188.0700949477392</v>
      </c>
      <c r="F618">
        <v>21.16522908313421</v>
      </c>
      <c r="G618">
        <v>39820.56980353275</v>
      </c>
      <c r="H618">
        <v>0.2448671096593043</v>
      </c>
      <c r="I618">
        <v>0.1607491155563522</v>
      </c>
      <c r="J618">
        <v>17.95606296847177</v>
      </c>
      <c r="K618">
        <v>2.932597491859286</v>
      </c>
      <c r="L618">
        <v>944.5131447759944</v>
      </c>
      <c r="M618">
        <v>580.0889468052619</v>
      </c>
      <c r="N618">
        <v>467.4626131861604</v>
      </c>
    </row>
    <row r="619" spans="1:14">
      <c r="A619">
        <v>617</v>
      </c>
      <c r="B619">
        <v>19.04390403809942</v>
      </c>
      <c r="C619">
        <v>1682.459467659375</v>
      </c>
      <c r="D619">
        <v>0.4334648873123587</v>
      </c>
      <c r="E619">
        <v>188.0701653940525</v>
      </c>
      <c r="F619">
        <v>21.16522214336011</v>
      </c>
      <c r="G619">
        <v>39820.57089233604</v>
      </c>
      <c r="H619">
        <v>0.2448671328148131</v>
      </c>
      <c r="I619">
        <v>0.1607491206626613</v>
      </c>
      <c r="J619">
        <v>17.95606209402916</v>
      </c>
      <c r="K619">
        <v>2.932597491859286</v>
      </c>
      <c r="L619">
        <v>944.5131447759944</v>
      </c>
      <c r="M619">
        <v>580.0889051327027</v>
      </c>
      <c r="N619">
        <v>467.4624786932692</v>
      </c>
    </row>
    <row r="620" spans="1:14">
      <c r="A620">
        <v>618</v>
      </c>
      <c r="B620">
        <v>19.04391824546418</v>
      </c>
      <c r="C620">
        <v>1682.461087665141</v>
      </c>
      <c r="D620">
        <v>0.4334648598762041</v>
      </c>
      <c r="E620">
        <v>188.0703185780737</v>
      </c>
      <c r="F620">
        <v>21.16520171957585</v>
      </c>
      <c r="G620">
        <v>39820.57074345532</v>
      </c>
      <c r="H620">
        <v>0.2448671785085244</v>
      </c>
      <c r="I620">
        <v>0.1607491307391503</v>
      </c>
      <c r="J620">
        <v>17.95606479621859</v>
      </c>
      <c r="K620">
        <v>2.932597491859286</v>
      </c>
      <c r="L620">
        <v>944.5131447759944</v>
      </c>
      <c r="M620">
        <v>580.088822898556</v>
      </c>
      <c r="N620">
        <v>467.4622760539203</v>
      </c>
    </row>
    <row r="621" spans="1:14">
      <c r="A621">
        <v>619</v>
      </c>
      <c r="B621">
        <v>19.04394771594612</v>
      </c>
      <c r="C621">
        <v>1682.463562963584</v>
      </c>
      <c r="D621">
        <v>0.4334649190321948</v>
      </c>
      <c r="E621">
        <v>188.070548382935</v>
      </c>
      <c r="F621">
        <v>21.16516843083049</v>
      </c>
      <c r="G621">
        <v>39820.56350963478</v>
      </c>
      <c r="H621">
        <v>0.244867203005372</v>
      </c>
      <c r="I621">
        <v>0.1607491361412556</v>
      </c>
      <c r="J621">
        <v>17.95606929379584</v>
      </c>
      <c r="K621">
        <v>2.932597491859286</v>
      </c>
      <c r="L621">
        <v>944.5131447759944</v>
      </c>
      <c r="M621">
        <v>580.0887788120342</v>
      </c>
      <c r="N621">
        <v>467.4617769315039</v>
      </c>
    </row>
    <row r="622" spans="1:14">
      <c r="A622">
        <v>620</v>
      </c>
      <c r="B622">
        <v>19.0439632039343</v>
      </c>
      <c r="C622">
        <v>1682.465117203207</v>
      </c>
      <c r="D622">
        <v>0.4334649077416379</v>
      </c>
      <c r="E622">
        <v>188.0706914268747</v>
      </c>
      <c r="F622">
        <v>21.16514828250445</v>
      </c>
      <c r="G622">
        <v>39820.56150341014</v>
      </c>
      <c r="H622">
        <v>0.244867251584164</v>
      </c>
      <c r="I622">
        <v>0.1607491468539718</v>
      </c>
      <c r="J622">
        <v>17.95607227907734</v>
      </c>
      <c r="K622">
        <v>2.932597491859286</v>
      </c>
      <c r="L622">
        <v>944.5131447759944</v>
      </c>
      <c r="M622">
        <v>580.0886913857049</v>
      </c>
      <c r="N622">
        <v>467.4615759110622</v>
      </c>
    </row>
    <row r="623" spans="1:14">
      <c r="A623">
        <v>621</v>
      </c>
      <c r="B623">
        <v>19.0439600212229</v>
      </c>
      <c r="C623">
        <v>1682.466190279555</v>
      </c>
      <c r="D623">
        <v>0.433464895047366</v>
      </c>
      <c r="E623">
        <v>188.0707830539298</v>
      </c>
      <c r="F623">
        <v>21.16513404386347</v>
      </c>
      <c r="G623">
        <v>39820.55901498609</v>
      </c>
      <c r="H623">
        <v>0.2448672713250841</v>
      </c>
      <c r="I623">
        <v>0.1607491512072891</v>
      </c>
      <c r="J623">
        <v>17.95607533989396</v>
      </c>
      <c r="K623">
        <v>2.932597491859286</v>
      </c>
      <c r="L623">
        <v>944.5131447759944</v>
      </c>
      <c r="M623">
        <v>580.0886558583547</v>
      </c>
      <c r="N623">
        <v>467.4615184470728</v>
      </c>
    </row>
    <row r="624" spans="1:14">
      <c r="A624">
        <v>622</v>
      </c>
      <c r="B624">
        <v>19.0439255764654</v>
      </c>
      <c r="C624">
        <v>1682.461649395276</v>
      </c>
      <c r="D624">
        <v>0.4334649975880525</v>
      </c>
      <c r="E624">
        <v>188.0703674727451</v>
      </c>
      <c r="F624">
        <v>21.16519200224325</v>
      </c>
      <c r="G624">
        <v>39820.56182363966</v>
      </c>
      <c r="H624">
        <v>0.2448671504799352</v>
      </c>
      <c r="I624">
        <v>0.160749124558217</v>
      </c>
      <c r="J624">
        <v>17.95606617052745</v>
      </c>
      <c r="K624">
        <v>2.932597491859286</v>
      </c>
      <c r="L624">
        <v>944.5131447759944</v>
      </c>
      <c r="M624">
        <v>580.088873341099</v>
      </c>
      <c r="N624">
        <v>467.4620524416182</v>
      </c>
    </row>
    <row r="625" spans="1:14">
      <c r="A625">
        <v>623</v>
      </c>
      <c r="B625">
        <v>19.04395448134853</v>
      </c>
      <c r="C625">
        <v>1682.463881430951</v>
      </c>
      <c r="D625">
        <v>0.433464937571135</v>
      </c>
      <c r="E625">
        <v>188.070579774535</v>
      </c>
      <c r="F625">
        <v>21.16516509741868</v>
      </c>
      <c r="G625">
        <v>39820.56577377579</v>
      </c>
      <c r="H625">
        <v>0.2448672022994246</v>
      </c>
      <c r="I625">
        <v>0.1607491359855784</v>
      </c>
      <c r="J625">
        <v>17.95606961259135</v>
      </c>
      <c r="K625">
        <v>2.932597491859286</v>
      </c>
      <c r="L625">
        <v>944.5131447759944</v>
      </c>
      <c r="M625">
        <v>580.0887800825153</v>
      </c>
      <c r="N625">
        <v>467.4616756508847</v>
      </c>
    </row>
    <row r="626" spans="1:14">
      <c r="A626">
        <v>624</v>
      </c>
      <c r="B626">
        <v>19.04392942015956</v>
      </c>
      <c r="C626">
        <v>1682.462472545152</v>
      </c>
      <c r="D626">
        <v>0.4334647334856147</v>
      </c>
      <c r="E626">
        <v>188.070440627287</v>
      </c>
      <c r="F626">
        <v>21.16518196725018</v>
      </c>
      <c r="G626">
        <v>39820.56290089154</v>
      </c>
      <c r="H626">
        <v>0.2448671926106524</v>
      </c>
      <c r="I626">
        <v>0.1607491338489863</v>
      </c>
      <c r="J626">
        <v>17.95606793768321</v>
      </c>
      <c r="K626">
        <v>2.932597491859286</v>
      </c>
      <c r="L626">
        <v>944.5131447759944</v>
      </c>
      <c r="M626">
        <v>580.088797519218</v>
      </c>
      <c r="N626">
        <v>467.4620212305322</v>
      </c>
    </row>
    <row r="627" spans="1:14">
      <c r="A627">
        <v>625</v>
      </c>
      <c r="B627">
        <v>19.04391626894319</v>
      </c>
      <c r="C627">
        <v>1682.460249785697</v>
      </c>
      <c r="D627">
        <v>0.4334650446647558</v>
      </c>
      <c r="E627">
        <v>188.0702475896587</v>
      </c>
      <c r="F627">
        <v>21.16520838680804</v>
      </c>
      <c r="G627">
        <v>39820.5577103867</v>
      </c>
      <c r="H627">
        <v>0.2448670997594796</v>
      </c>
      <c r="I627">
        <v>0.160749113373219</v>
      </c>
      <c r="J627">
        <v>17.95606251152918</v>
      </c>
      <c r="K627">
        <v>2.932597491859286</v>
      </c>
      <c r="L627">
        <v>944.5131447759944</v>
      </c>
      <c r="M627">
        <v>580.0889646218043</v>
      </c>
      <c r="N627">
        <v>467.4622112753781</v>
      </c>
    </row>
    <row r="628" spans="1:14">
      <c r="A628">
        <v>626</v>
      </c>
      <c r="B628">
        <v>19.0439237520235</v>
      </c>
      <c r="C628">
        <v>1682.461141430472</v>
      </c>
      <c r="D628">
        <v>0.4334651471028029</v>
      </c>
      <c r="E628">
        <v>188.0703228685945</v>
      </c>
      <c r="F628">
        <v>21.16519701110204</v>
      </c>
      <c r="G628">
        <v>39820.55717571504</v>
      </c>
      <c r="H628">
        <v>0.2448671097507028</v>
      </c>
      <c r="I628">
        <v>0.1607491155765077</v>
      </c>
      <c r="J628">
        <v>17.95606502825742</v>
      </c>
      <c r="K628">
        <v>2.932597491859286</v>
      </c>
      <c r="L628">
        <v>944.5131447759944</v>
      </c>
      <c r="M628">
        <v>580.0889466407735</v>
      </c>
      <c r="N628">
        <v>467.4620355393419</v>
      </c>
    </row>
    <row r="629" spans="1:14">
      <c r="A629">
        <v>627</v>
      </c>
      <c r="B629">
        <v>19.04387093142586</v>
      </c>
      <c r="C629">
        <v>1682.455818631975</v>
      </c>
      <c r="D629">
        <v>0.4334649040593461</v>
      </c>
      <c r="E629">
        <v>188.0698351898524</v>
      </c>
      <c r="F629">
        <v>21.16526315940962</v>
      </c>
      <c r="G629">
        <v>39820.55444276729</v>
      </c>
      <c r="H629">
        <v>0.2448669882031552</v>
      </c>
      <c r="I629">
        <v>0.1607490887725527</v>
      </c>
      <c r="J629">
        <v>17.95605436665214</v>
      </c>
      <c r="K629">
        <v>2.932597491859286</v>
      </c>
      <c r="L629">
        <v>944.5131447759944</v>
      </c>
      <c r="M629">
        <v>580.0891653878571</v>
      </c>
      <c r="N629">
        <v>467.462881632171</v>
      </c>
    </row>
    <row r="630" spans="1:14">
      <c r="A630">
        <v>628</v>
      </c>
      <c r="B630">
        <v>19.04388497025816</v>
      </c>
      <c r="C630">
        <v>1682.457093863484</v>
      </c>
      <c r="D630">
        <v>0.4334648677765951</v>
      </c>
      <c r="E630">
        <v>188.069954029383</v>
      </c>
      <c r="F630">
        <v>21.16524708270767</v>
      </c>
      <c r="G630">
        <v>39820.55432726578</v>
      </c>
      <c r="H630">
        <v>0.2448670435841197</v>
      </c>
      <c r="I630">
        <v>0.1607491009852939</v>
      </c>
      <c r="J630">
        <v>17.95605663768551</v>
      </c>
      <c r="K630">
        <v>2.932597491859286</v>
      </c>
      <c r="L630">
        <v>944.5131447759944</v>
      </c>
      <c r="M630">
        <v>580.089065719641</v>
      </c>
      <c r="N630">
        <v>467.4627448716624</v>
      </c>
    </row>
    <row r="631" spans="1:14">
      <c r="A631">
        <v>629</v>
      </c>
      <c r="B631">
        <v>19.04384967901813</v>
      </c>
      <c r="C631">
        <v>1682.454102510941</v>
      </c>
      <c r="D631">
        <v>0.4334648080323006</v>
      </c>
      <c r="E631">
        <v>188.0696798450327</v>
      </c>
      <c r="F631">
        <v>21.16528358731977</v>
      </c>
      <c r="G631">
        <v>39820.55053650316</v>
      </c>
      <c r="H631">
        <v>0.244866939021459</v>
      </c>
      <c r="I631">
        <v>0.1607490779268903</v>
      </c>
      <c r="J631">
        <v>17.95605076453112</v>
      </c>
      <c r="K631">
        <v>2.932597491859286</v>
      </c>
      <c r="L631">
        <v>944.5131447759944</v>
      </c>
      <c r="M631">
        <v>580.0892538993817</v>
      </c>
      <c r="N631">
        <v>467.463145108377</v>
      </c>
    </row>
    <row r="632" spans="1:14">
      <c r="A632">
        <v>630</v>
      </c>
      <c r="B632">
        <v>19.0438669840733</v>
      </c>
      <c r="C632">
        <v>1682.455207551568</v>
      </c>
      <c r="D632">
        <v>0.433464859788973</v>
      </c>
      <c r="E632">
        <v>188.0697810306146</v>
      </c>
      <c r="F632">
        <v>21.16526997119789</v>
      </c>
      <c r="G632">
        <v>39820.55149646931</v>
      </c>
      <c r="H632">
        <v>0.2448669988403041</v>
      </c>
      <c r="I632">
        <v>0.1607490911182818</v>
      </c>
      <c r="J632">
        <v>17.95605288318645</v>
      </c>
      <c r="K632">
        <v>2.932597491859286</v>
      </c>
      <c r="L632">
        <v>944.5131447759944</v>
      </c>
      <c r="M632">
        <v>580.0891462443508</v>
      </c>
      <c r="N632">
        <v>467.4630353714062</v>
      </c>
    </row>
    <row r="633" spans="1:14">
      <c r="A633">
        <v>631</v>
      </c>
      <c r="B633">
        <v>19.0439192264164</v>
      </c>
      <c r="C633">
        <v>1682.457796684212</v>
      </c>
      <c r="D633">
        <v>0.4334651339091996</v>
      </c>
      <c r="E633">
        <v>188.0700421961868</v>
      </c>
      <c r="F633">
        <v>21.16523977901445</v>
      </c>
      <c r="G633">
        <v>39820.55950170329</v>
      </c>
      <c r="H633">
        <v>0.2448670178306515</v>
      </c>
      <c r="I633">
        <v>0.160749095306078</v>
      </c>
      <c r="J633">
        <v>17.95605533287714</v>
      </c>
      <c r="K633">
        <v>2.932597491859286</v>
      </c>
      <c r="L633">
        <v>944.5131447759944</v>
      </c>
      <c r="M633">
        <v>580.0891120677314</v>
      </c>
      <c r="N633">
        <v>467.4623860867501</v>
      </c>
    </row>
    <row r="634" spans="1:14">
      <c r="A634">
        <v>632</v>
      </c>
      <c r="B634">
        <v>19.04385569015244</v>
      </c>
      <c r="C634">
        <v>1682.455575217549</v>
      </c>
      <c r="D634">
        <v>0.4334649461555801</v>
      </c>
      <c r="E634">
        <v>188.0697989694759</v>
      </c>
      <c r="F634">
        <v>21.16526507675239</v>
      </c>
      <c r="G634">
        <v>39820.55059059455</v>
      </c>
      <c r="H634">
        <v>0.2448669868676377</v>
      </c>
      <c r="I634">
        <v>0.1607490884780412</v>
      </c>
      <c r="J634">
        <v>17.9560555524409</v>
      </c>
      <c r="K634">
        <v>2.932597491859286</v>
      </c>
      <c r="L634">
        <v>944.5131447759944</v>
      </c>
      <c r="M634">
        <v>580.0891677913652</v>
      </c>
      <c r="N634">
        <v>467.4629911140967</v>
      </c>
    </row>
    <row r="635" spans="1:14">
      <c r="A635">
        <v>633</v>
      </c>
      <c r="B635">
        <v>19.04386852648463</v>
      </c>
      <c r="C635">
        <v>1682.455384050269</v>
      </c>
      <c r="D635">
        <v>0.4334648980751649</v>
      </c>
      <c r="E635">
        <v>188.0697985280026</v>
      </c>
      <c r="F635">
        <v>21.16526855423189</v>
      </c>
      <c r="G635">
        <v>39820.55419979051</v>
      </c>
      <c r="H635">
        <v>0.2448669818736589</v>
      </c>
      <c r="I635">
        <v>0.1607490873767573</v>
      </c>
      <c r="J635">
        <v>17.95605314116877</v>
      </c>
      <c r="K635">
        <v>2.932597491859286</v>
      </c>
      <c r="L635">
        <v>944.5131447759944</v>
      </c>
      <c r="M635">
        <v>580.0891767789496</v>
      </c>
      <c r="N635">
        <v>467.4629365295246</v>
      </c>
    </row>
    <row r="636" spans="1:14">
      <c r="A636">
        <v>634</v>
      </c>
      <c r="B636">
        <v>19.04388518629183</v>
      </c>
      <c r="C636">
        <v>1682.456015707151</v>
      </c>
      <c r="D636">
        <v>0.4334649365134271</v>
      </c>
      <c r="E636">
        <v>188.0698600448364</v>
      </c>
      <c r="F636">
        <v>21.16526145835819</v>
      </c>
      <c r="G636">
        <v>39820.55706117481</v>
      </c>
      <c r="H636">
        <v>0.2448669763610506</v>
      </c>
      <c r="I636">
        <v>0.160749086161104</v>
      </c>
      <c r="J636">
        <v>17.9560538624468</v>
      </c>
      <c r="K636">
        <v>2.932597491859286</v>
      </c>
      <c r="L636">
        <v>944.5131447759944</v>
      </c>
      <c r="M636">
        <v>580.0891866999029</v>
      </c>
      <c r="N636">
        <v>467.4627219727084</v>
      </c>
    </row>
    <row r="637" spans="1:14">
      <c r="A637">
        <v>635</v>
      </c>
      <c r="B637">
        <v>19.04384946615719</v>
      </c>
      <c r="C637">
        <v>1682.453679051839</v>
      </c>
      <c r="D637">
        <v>0.4334649167286987</v>
      </c>
      <c r="E637">
        <v>188.069618906124</v>
      </c>
      <c r="F637">
        <v>21.16529194157561</v>
      </c>
      <c r="G637">
        <v>39820.56072253615</v>
      </c>
      <c r="H637">
        <v>0.2448669037132617</v>
      </c>
      <c r="I637">
        <v>0.1607490701406451</v>
      </c>
      <c r="J637">
        <v>17.95605232588082</v>
      </c>
      <c r="K637">
        <v>2.932597491859286</v>
      </c>
      <c r="L637">
        <v>944.5131447759944</v>
      </c>
      <c r="M637">
        <v>580.0893174430074</v>
      </c>
      <c r="N637">
        <v>467.4630700166022</v>
      </c>
    </row>
    <row r="638" spans="1:14">
      <c r="A638">
        <v>636</v>
      </c>
      <c r="B638">
        <v>19.04386854336671</v>
      </c>
      <c r="C638">
        <v>1682.455502788437</v>
      </c>
      <c r="D638">
        <v>0.4334649649254584</v>
      </c>
      <c r="E638">
        <v>188.0698087639552</v>
      </c>
      <c r="F638">
        <v>21.16526759693669</v>
      </c>
      <c r="G638">
        <v>39820.55600482779</v>
      </c>
      <c r="H638">
        <v>0.2448669720284524</v>
      </c>
      <c r="I638">
        <v>0.1607490852056693</v>
      </c>
      <c r="J638">
        <v>17.95605348656764</v>
      </c>
      <c r="K638">
        <v>2.932597491859286</v>
      </c>
      <c r="L638">
        <v>944.5131447759944</v>
      </c>
      <c r="M638">
        <v>580.0891944972116</v>
      </c>
      <c r="N638">
        <v>467.4628981265608</v>
      </c>
    </row>
    <row r="639" spans="1:14">
      <c r="A639">
        <v>637</v>
      </c>
      <c r="B639">
        <v>19.04381480910691</v>
      </c>
      <c r="C639">
        <v>1682.45137495579</v>
      </c>
      <c r="D639">
        <v>0.4334648857417784</v>
      </c>
      <c r="E639">
        <v>188.0694210153505</v>
      </c>
      <c r="F639">
        <v>21.16531802570619</v>
      </c>
      <c r="G639">
        <v>39820.55095936779</v>
      </c>
      <c r="H639">
        <v>0.2448668887750454</v>
      </c>
      <c r="I639">
        <v>0.1607490668464354</v>
      </c>
      <c r="J639">
        <v>17.95604644599212</v>
      </c>
      <c r="K639">
        <v>2.932597491859286</v>
      </c>
      <c r="L639">
        <v>944.5131447759944</v>
      </c>
      <c r="M639">
        <v>580.0893443270933</v>
      </c>
      <c r="N639">
        <v>467.4636494578686</v>
      </c>
    </row>
    <row r="640" spans="1:14">
      <c r="A640">
        <v>638</v>
      </c>
      <c r="B640">
        <v>19.04387598452389</v>
      </c>
      <c r="C640">
        <v>1682.455822554336</v>
      </c>
      <c r="D640">
        <v>0.4334650140315522</v>
      </c>
      <c r="E640">
        <v>188.0698437566587</v>
      </c>
      <c r="F640">
        <v>21.16526362171783</v>
      </c>
      <c r="G640">
        <v>39820.55616442918</v>
      </c>
      <c r="H640">
        <v>0.244866989957977</v>
      </c>
      <c r="I640">
        <v>0.1607490891595301</v>
      </c>
      <c r="J640">
        <v>17.956053474853</v>
      </c>
      <c r="K640">
        <v>2.932597491859286</v>
      </c>
      <c r="L640">
        <v>944.5131447759944</v>
      </c>
      <c r="M640">
        <v>580.0891622297316</v>
      </c>
      <c r="N640">
        <v>467.4628551669328</v>
      </c>
    </row>
    <row r="641" spans="1:14">
      <c r="A641">
        <v>639</v>
      </c>
      <c r="B641">
        <v>19.04389206349273</v>
      </c>
      <c r="C641">
        <v>1682.45849234748</v>
      </c>
      <c r="D641">
        <v>0.4334648827573953</v>
      </c>
      <c r="E641">
        <v>188.070093115857</v>
      </c>
      <c r="F641">
        <v>21.16522942594807</v>
      </c>
      <c r="G641">
        <v>39820.55411225413</v>
      </c>
      <c r="H641">
        <v>0.2448670459933927</v>
      </c>
      <c r="I641">
        <v>0.1607491015165925</v>
      </c>
      <c r="J641">
        <v>17.9560583389233</v>
      </c>
      <c r="K641">
        <v>2.932597491859286</v>
      </c>
      <c r="L641">
        <v>944.5131447759944</v>
      </c>
      <c r="M641">
        <v>580.0890613837126</v>
      </c>
      <c r="N641">
        <v>467.4625320353946</v>
      </c>
    </row>
    <row r="642" spans="1:14">
      <c r="A642">
        <v>640</v>
      </c>
      <c r="B642">
        <v>19.04387654407089</v>
      </c>
      <c r="C642">
        <v>1682.456782744885</v>
      </c>
      <c r="D642">
        <v>0.4334649535377578</v>
      </c>
      <c r="E642">
        <v>188.0699262385127</v>
      </c>
      <c r="F642">
        <v>21.16525115483008</v>
      </c>
      <c r="G642">
        <v>39820.55485980166</v>
      </c>
      <c r="H642">
        <v>0.2448669986907237</v>
      </c>
      <c r="I642">
        <v>0.1607490910852959</v>
      </c>
      <c r="J642">
        <v>17.95605608912699</v>
      </c>
      <c r="K642">
        <v>2.932597491859286</v>
      </c>
      <c r="L642">
        <v>944.5131447759944</v>
      </c>
      <c r="M642">
        <v>580.0891465135479</v>
      </c>
      <c r="N642">
        <v>467.4627509374907</v>
      </c>
    </row>
    <row r="643" spans="1:14">
      <c r="A643">
        <v>641</v>
      </c>
      <c r="B643">
        <v>19.04388412342567</v>
      </c>
      <c r="C643">
        <v>1682.457955284393</v>
      </c>
      <c r="D643">
        <v>0.4334649946666611</v>
      </c>
      <c r="E643">
        <v>188.0700306670672</v>
      </c>
      <c r="F643">
        <v>21.16523552069593</v>
      </c>
      <c r="G643">
        <v>39820.55188644127</v>
      </c>
      <c r="H643">
        <v>0.2448670426597762</v>
      </c>
      <c r="I643">
        <v>0.1607491007814555</v>
      </c>
      <c r="J643">
        <v>17.95605880634359</v>
      </c>
      <c r="K643">
        <v>2.932597491859286</v>
      </c>
      <c r="L643">
        <v>944.5131447759944</v>
      </c>
      <c r="M643">
        <v>580.0890673831668</v>
      </c>
      <c r="N643">
        <v>467.4626401920352</v>
      </c>
    </row>
    <row r="644" spans="1:14">
      <c r="A644">
        <v>642</v>
      </c>
      <c r="B644">
        <v>19.04387967032919</v>
      </c>
      <c r="C644">
        <v>1682.456665797445</v>
      </c>
      <c r="D644">
        <v>0.433464989810668</v>
      </c>
      <c r="E644">
        <v>188.0699178888497</v>
      </c>
      <c r="F644">
        <v>21.16525334909281</v>
      </c>
      <c r="G644">
        <v>39820.55729286169</v>
      </c>
      <c r="H644">
        <v>0.2448669843602244</v>
      </c>
      <c r="I644">
        <v>0.1607490879251006</v>
      </c>
      <c r="J644">
        <v>17.95605555804876</v>
      </c>
      <c r="K644">
        <v>2.932597491859286</v>
      </c>
      <c r="L644">
        <v>944.5131447759944</v>
      </c>
      <c r="M644">
        <v>580.0891723039172</v>
      </c>
      <c r="N644">
        <v>467.4627031723057</v>
      </c>
    </row>
    <row r="645" spans="1:14">
      <c r="A645">
        <v>643</v>
      </c>
      <c r="B645">
        <v>19.04390440112408</v>
      </c>
      <c r="C645">
        <v>1682.459855285288</v>
      </c>
      <c r="D645">
        <v>0.4334649436014093</v>
      </c>
      <c r="E645">
        <v>188.070216463544</v>
      </c>
      <c r="F645">
        <v>21.1652115683032</v>
      </c>
      <c r="G645">
        <v>39820.55171649572</v>
      </c>
      <c r="H645">
        <v>0.2448670867211729</v>
      </c>
      <c r="I645">
        <v>0.1607491104979801</v>
      </c>
      <c r="J645">
        <v>17.95606130050532</v>
      </c>
      <c r="K645">
        <v>2.932597491859286</v>
      </c>
      <c r="L645">
        <v>944.5131447759944</v>
      </c>
      <c r="M645">
        <v>580.0889880866192</v>
      </c>
      <c r="N645">
        <v>467.462392962284</v>
      </c>
    </row>
    <row r="646" spans="1:14">
      <c r="A646">
        <v>644</v>
      </c>
      <c r="B646">
        <v>19.04386258480343</v>
      </c>
      <c r="C646">
        <v>1682.454976307971</v>
      </c>
      <c r="D646">
        <v>0.4334649846394029</v>
      </c>
      <c r="E646">
        <v>188.0697614024182</v>
      </c>
      <c r="F646">
        <v>21.16527581900421</v>
      </c>
      <c r="G646">
        <v>39820.5613851447</v>
      </c>
      <c r="H646">
        <v>0.2448669556584609</v>
      </c>
      <c r="I646">
        <v>0.1607490815957206</v>
      </c>
      <c r="J646">
        <v>17.95605243565573</v>
      </c>
      <c r="K646">
        <v>2.932597491859286</v>
      </c>
      <c r="L646">
        <v>944.5131447759944</v>
      </c>
      <c r="M646">
        <v>580.0892239580277</v>
      </c>
      <c r="N646">
        <v>467.4629925325048</v>
      </c>
    </row>
    <row r="647" spans="1:14">
      <c r="A647">
        <v>645</v>
      </c>
      <c r="B647">
        <v>19.04387024169364</v>
      </c>
      <c r="C647">
        <v>1682.455733644577</v>
      </c>
      <c r="D647">
        <v>0.4334649248848042</v>
      </c>
      <c r="E647">
        <v>188.0698320630126</v>
      </c>
      <c r="F647">
        <v>21.1652662658112</v>
      </c>
      <c r="G647">
        <v>39820.56129797232</v>
      </c>
      <c r="H647">
        <v>0.2448669802843592</v>
      </c>
      <c r="I647">
        <v>0.1607490870262812</v>
      </c>
      <c r="J647">
        <v>17.95605376364656</v>
      </c>
      <c r="K647">
        <v>2.932597491859286</v>
      </c>
      <c r="L647">
        <v>944.5131447759944</v>
      </c>
      <c r="M647">
        <v>580.0891796391863</v>
      </c>
      <c r="N647">
        <v>467.462900521872</v>
      </c>
    </row>
    <row r="648" spans="1:14">
      <c r="A648">
        <v>646</v>
      </c>
      <c r="B648">
        <v>19.04384144640449</v>
      </c>
      <c r="C648">
        <v>1682.453533286046</v>
      </c>
      <c r="D648">
        <v>0.4334648211737471</v>
      </c>
      <c r="E648">
        <v>188.0696227095769</v>
      </c>
      <c r="F648">
        <v>21.16529431809152</v>
      </c>
      <c r="G648">
        <v>39820.56254894024</v>
      </c>
      <c r="H648">
        <v>0.2448669312617662</v>
      </c>
      <c r="I648">
        <v>0.1607490762157049</v>
      </c>
      <c r="J648">
        <v>17.95605026279928</v>
      </c>
      <c r="K648">
        <v>2.932597491859286</v>
      </c>
      <c r="L648">
        <v>944.5131447759944</v>
      </c>
      <c r="M648">
        <v>580.0892678643803</v>
      </c>
      <c r="N648">
        <v>467.4632754964985</v>
      </c>
    </row>
    <row r="649" spans="1:14">
      <c r="A649">
        <v>647</v>
      </c>
      <c r="B649">
        <v>19.04386884703767</v>
      </c>
      <c r="C649">
        <v>1682.455592036594</v>
      </c>
      <c r="D649">
        <v>0.4334649301544092</v>
      </c>
      <c r="E649">
        <v>188.0698193040779</v>
      </c>
      <c r="F649">
        <v>21.16526832222741</v>
      </c>
      <c r="G649">
        <v>39820.5622232889</v>
      </c>
      <c r="H649">
        <v>0.2448669800580128</v>
      </c>
      <c r="I649">
        <v>0.1607490869763668</v>
      </c>
      <c r="J649">
        <v>17.95605345925471</v>
      </c>
      <c r="K649">
        <v>2.932597491859286</v>
      </c>
      <c r="L649">
        <v>944.5131447759944</v>
      </c>
      <c r="M649">
        <v>580.0891800465383</v>
      </c>
      <c r="N649">
        <v>467.4629294548016</v>
      </c>
    </row>
    <row r="650" spans="1:14">
      <c r="A650">
        <v>648</v>
      </c>
      <c r="B650">
        <v>19.04387914872819</v>
      </c>
      <c r="C650">
        <v>1682.456877093288</v>
      </c>
      <c r="D650">
        <v>0.4334650323859694</v>
      </c>
      <c r="E650">
        <v>188.0699298138466</v>
      </c>
      <c r="F650">
        <v>21.16525194450704</v>
      </c>
      <c r="G650">
        <v>39820.56151081182</v>
      </c>
      <c r="H650">
        <v>0.2448670020627121</v>
      </c>
      <c r="I650">
        <v>0.1607490918288948</v>
      </c>
      <c r="J650">
        <v>17.95605686116441</v>
      </c>
      <c r="K650">
        <v>2.932597491859286</v>
      </c>
      <c r="L650">
        <v>944.5131447759944</v>
      </c>
      <c r="M650">
        <v>580.0891404450346</v>
      </c>
      <c r="N650">
        <v>467.4627099953134</v>
      </c>
    </row>
    <row r="651" spans="1:14">
      <c r="A651">
        <v>649</v>
      </c>
      <c r="B651">
        <v>19.0438882462075</v>
      </c>
      <c r="C651">
        <v>1682.457294603566</v>
      </c>
      <c r="D651">
        <v>0.4334650669224931</v>
      </c>
      <c r="E651">
        <v>188.0699723899009</v>
      </c>
      <c r="F651">
        <v>21.16524699697532</v>
      </c>
      <c r="G651">
        <v>39820.56253621056</v>
      </c>
      <c r="H651">
        <v>0.2448670087500004</v>
      </c>
      <c r="I651">
        <v>0.1607490933035914</v>
      </c>
      <c r="J651">
        <v>17.95605718789649</v>
      </c>
      <c r="K651">
        <v>2.932597491859286</v>
      </c>
      <c r="L651">
        <v>944.5131447759944</v>
      </c>
      <c r="M651">
        <v>580.0891284100311</v>
      </c>
      <c r="N651">
        <v>467.4626143043551</v>
      </c>
    </row>
    <row r="652" spans="1:14">
      <c r="A652">
        <v>650</v>
      </c>
      <c r="B652">
        <v>19.04390225988527</v>
      </c>
      <c r="C652">
        <v>1682.457946168767</v>
      </c>
      <c r="D652">
        <v>0.4334651392597649</v>
      </c>
      <c r="E652">
        <v>188.0700405890791</v>
      </c>
      <c r="F652">
        <v>21.16523914126228</v>
      </c>
      <c r="G652">
        <v>39820.5636834738</v>
      </c>
      <c r="H652">
        <v>0.2448670202479008</v>
      </c>
      <c r="I652">
        <v>0.1607490958391355</v>
      </c>
      <c r="J652">
        <v>17.95605754387411</v>
      </c>
      <c r="K652">
        <v>2.932597491859286</v>
      </c>
      <c r="L652">
        <v>944.5131447759944</v>
      </c>
      <c r="M652">
        <v>580.089107717447</v>
      </c>
      <c r="N652">
        <v>467.4624700987311</v>
      </c>
    </row>
    <row r="653" spans="1:14">
      <c r="A653">
        <v>651</v>
      </c>
      <c r="B653">
        <v>19.04388792318333</v>
      </c>
      <c r="C653">
        <v>1682.457167681436</v>
      </c>
      <c r="D653">
        <v>0.4334650757636828</v>
      </c>
      <c r="E653">
        <v>188.0699593324262</v>
      </c>
      <c r="F653">
        <v>21.16524868634159</v>
      </c>
      <c r="G653">
        <v>39820.56284810694</v>
      </c>
      <c r="H653">
        <v>0.2448670080127439</v>
      </c>
      <c r="I653">
        <v>0.1607490931410098</v>
      </c>
      <c r="J653">
        <v>17.95605707916604</v>
      </c>
      <c r="K653">
        <v>2.932597491859286</v>
      </c>
      <c r="L653">
        <v>944.5131447759944</v>
      </c>
      <c r="M653">
        <v>580.0891297368596</v>
      </c>
      <c r="N653">
        <v>467.462632954234</v>
      </c>
    </row>
    <row r="654" spans="1:14">
      <c r="A654">
        <v>652</v>
      </c>
      <c r="B654">
        <v>19.04386461933392</v>
      </c>
      <c r="C654">
        <v>1682.455136829758</v>
      </c>
      <c r="D654">
        <v>0.4334649854900771</v>
      </c>
      <c r="E654">
        <v>188.0697720676209</v>
      </c>
      <c r="F654">
        <v>21.16527336975462</v>
      </c>
      <c r="G654">
        <v>39820.55993861538</v>
      </c>
      <c r="H654">
        <v>0.2448669547050271</v>
      </c>
      <c r="I654">
        <v>0.1607490813854672</v>
      </c>
      <c r="J654">
        <v>17.95605318144713</v>
      </c>
      <c r="K654">
        <v>2.932597491859286</v>
      </c>
      <c r="L654">
        <v>944.5131447759944</v>
      </c>
      <c r="M654">
        <v>580.0892256739072</v>
      </c>
      <c r="N654">
        <v>467.4629507844317</v>
      </c>
    </row>
    <row r="655" spans="1:14">
      <c r="A655">
        <v>653</v>
      </c>
      <c r="B655">
        <v>19.04388222474857</v>
      </c>
      <c r="C655">
        <v>1682.456685064066</v>
      </c>
      <c r="D655">
        <v>0.4334650694803961</v>
      </c>
      <c r="E655">
        <v>188.0699114962385</v>
      </c>
      <c r="F655">
        <v>21.16525519126519</v>
      </c>
      <c r="G655">
        <v>39820.56430717799</v>
      </c>
      <c r="H655">
        <v>0.2448669829942991</v>
      </c>
      <c r="I655">
        <v>0.1607490876238835</v>
      </c>
      <c r="J655">
        <v>17.95605652873309</v>
      </c>
      <c r="K655">
        <v>2.932597491859286</v>
      </c>
      <c r="L655">
        <v>944.5131447759944</v>
      </c>
      <c r="M655">
        <v>580.0891747621513</v>
      </c>
      <c r="N655">
        <v>467.4626645665973</v>
      </c>
    </row>
    <row r="656" spans="1:14">
      <c r="A656">
        <v>654</v>
      </c>
      <c r="B656">
        <v>19.04385824807679</v>
      </c>
      <c r="C656">
        <v>1682.454884338138</v>
      </c>
      <c r="D656">
        <v>0.4334650545196511</v>
      </c>
      <c r="E656">
        <v>188.0697409684285</v>
      </c>
      <c r="F656">
        <v>21.16527732135747</v>
      </c>
      <c r="G656">
        <v>39820.5625472941</v>
      </c>
      <c r="H656">
        <v>0.2448669393824263</v>
      </c>
      <c r="I656">
        <v>0.1607490780064916</v>
      </c>
      <c r="J656">
        <v>17.95605362328751</v>
      </c>
      <c r="K656">
        <v>2.932597491859286</v>
      </c>
      <c r="L656">
        <v>944.5131447759944</v>
      </c>
      <c r="M656">
        <v>580.0892532497542</v>
      </c>
      <c r="N656">
        <v>467.4629692378761</v>
      </c>
    </row>
    <row r="657" spans="1:14">
      <c r="A657">
        <v>655</v>
      </c>
      <c r="B657">
        <v>19.04386155592585</v>
      </c>
      <c r="C657">
        <v>1682.455293730046</v>
      </c>
      <c r="D657">
        <v>0.4334650371517721</v>
      </c>
      <c r="E657">
        <v>188.0697808371835</v>
      </c>
      <c r="F657">
        <v>21.16527220940727</v>
      </c>
      <c r="G657">
        <v>39820.56267582529</v>
      </c>
      <c r="H657">
        <v>0.2448669462193339</v>
      </c>
      <c r="I657">
        <v>0.1607490795141824</v>
      </c>
      <c r="J657">
        <v>17.95605418253215</v>
      </c>
      <c r="K657">
        <v>2.932597491859286</v>
      </c>
      <c r="L657">
        <v>944.5131447759944</v>
      </c>
      <c r="M657">
        <v>580.0892409454773</v>
      </c>
      <c r="N657">
        <v>467.4629101408375</v>
      </c>
    </row>
    <row r="658" spans="1:14">
      <c r="A658">
        <v>656</v>
      </c>
      <c r="B658">
        <v>19.0438719455394</v>
      </c>
      <c r="C658">
        <v>1682.456521998525</v>
      </c>
      <c r="D658">
        <v>0.4334650876765529</v>
      </c>
      <c r="E658">
        <v>188.0698939261164</v>
      </c>
      <c r="F658">
        <v>21.1652565392307</v>
      </c>
      <c r="G658">
        <v>39820.56194031717</v>
      </c>
      <c r="H658">
        <v>0.2448669750127694</v>
      </c>
      <c r="I658">
        <v>0.1607490858637779</v>
      </c>
      <c r="J658">
        <v>17.95605660889922</v>
      </c>
      <c r="K658">
        <v>2.932597491859286</v>
      </c>
      <c r="L658">
        <v>944.5131447759944</v>
      </c>
      <c r="M658">
        <v>580.0891891263826</v>
      </c>
      <c r="N658">
        <v>467.4627321132177</v>
      </c>
    </row>
    <row r="659" spans="1:14">
      <c r="A659">
        <v>657</v>
      </c>
      <c r="B659">
        <v>19.04387295285612</v>
      </c>
      <c r="C659">
        <v>1682.456087450212</v>
      </c>
      <c r="D659">
        <v>0.4334650945780583</v>
      </c>
      <c r="E659">
        <v>188.0698558860273</v>
      </c>
      <c r="F659">
        <v>21.16526262350743</v>
      </c>
      <c r="G659">
        <v>39820.56401872095</v>
      </c>
      <c r="H659">
        <v>0.244866952238006</v>
      </c>
      <c r="I659">
        <v>0.1607490808414339</v>
      </c>
      <c r="J659">
        <v>17.95605548482305</v>
      </c>
      <c r="K659">
        <v>2.932597491859286</v>
      </c>
      <c r="L659">
        <v>944.5131447759944</v>
      </c>
      <c r="M659">
        <v>580.0892301137667</v>
      </c>
      <c r="N659">
        <v>467.4627227574949</v>
      </c>
    </row>
    <row r="660" spans="1:14">
      <c r="A660">
        <v>658</v>
      </c>
      <c r="B660">
        <v>19.04389466347861</v>
      </c>
      <c r="C660">
        <v>1682.458556451947</v>
      </c>
      <c r="D660">
        <v>0.4334651255324442</v>
      </c>
      <c r="E660">
        <v>188.0700868281321</v>
      </c>
      <c r="F660">
        <v>21.16523097290796</v>
      </c>
      <c r="G660">
        <v>39820.56203121743</v>
      </c>
      <c r="H660">
        <v>0.2448670149115562</v>
      </c>
      <c r="I660">
        <v>0.1607490946623522</v>
      </c>
      <c r="J660">
        <v>17.95605995036128</v>
      </c>
      <c r="K660">
        <v>2.932597491859286</v>
      </c>
      <c r="L660">
        <v>944.5131447759944</v>
      </c>
      <c r="M660">
        <v>580.0891173211797</v>
      </c>
      <c r="N660">
        <v>467.4624032413166</v>
      </c>
    </row>
    <row r="661" spans="1:14">
      <c r="A661">
        <v>659</v>
      </c>
      <c r="B661">
        <v>19.04388739249552</v>
      </c>
      <c r="C661">
        <v>1682.458484474988</v>
      </c>
      <c r="D661">
        <v>0.4334651240807305</v>
      </c>
      <c r="E661">
        <v>188.0700729782176</v>
      </c>
      <c r="F661">
        <v>21.16523142931604</v>
      </c>
      <c r="G661">
        <v>39820.5605201748</v>
      </c>
      <c r="H661">
        <v>0.244867008694041</v>
      </c>
      <c r="I661">
        <v>0.1607490932912511</v>
      </c>
      <c r="J661">
        <v>17.95606067341918</v>
      </c>
      <c r="K661">
        <v>2.932597491859286</v>
      </c>
      <c r="L661">
        <v>944.5131447759944</v>
      </c>
      <c r="M661">
        <v>580.0891285107404</v>
      </c>
      <c r="N661">
        <v>467.4624372633303</v>
      </c>
    </row>
    <row r="662" spans="1:14">
      <c r="A662">
        <v>660</v>
      </c>
      <c r="B662">
        <v>19.04389079119953</v>
      </c>
      <c r="C662">
        <v>1682.458623419933</v>
      </c>
      <c r="D662">
        <v>0.4334652423818944</v>
      </c>
      <c r="E662">
        <v>188.0700894612778</v>
      </c>
      <c r="F662">
        <v>21.16523007559601</v>
      </c>
      <c r="G662">
        <v>39820.56184662273</v>
      </c>
      <c r="H662">
        <v>0.2448670093138582</v>
      </c>
      <c r="I662">
        <v>0.1607490934279346</v>
      </c>
      <c r="J662">
        <v>17.9560605766542</v>
      </c>
      <c r="K662">
        <v>2.932597491859286</v>
      </c>
      <c r="L662">
        <v>944.5131447759944</v>
      </c>
      <c r="M662">
        <v>580.0891273952653</v>
      </c>
      <c r="N662">
        <v>467.4623849441527</v>
      </c>
    </row>
    <row r="663" spans="1:14">
      <c r="A663">
        <v>661</v>
      </c>
      <c r="B663">
        <v>19.04388629431439</v>
      </c>
      <c r="C663">
        <v>1682.457862125585</v>
      </c>
      <c r="D663">
        <v>0.4334651088184143</v>
      </c>
      <c r="E663">
        <v>188.0700223173092</v>
      </c>
      <c r="F663">
        <v>21.16523956089802</v>
      </c>
      <c r="G663">
        <v>39820.5615379246</v>
      </c>
      <c r="H663">
        <v>0.2448669954043715</v>
      </c>
      <c r="I663">
        <v>0.1607490903605818</v>
      </c>
      <c r="J663">
        <v>17.95605867736906</v>
      </c>
      <c r="K663">
        <v>2.932597491859286</v>
      </c>
      <c r="L663">
        <v>944.5131447759944</v>
      </c>
      <c r="M663">
        <v>580.0891524279441</v>
      </c>
      <c r="N663">
        <v>467.4625143567405</v>
      </c>
    </row>
    <row r="664" spans="1:14">
      <c r="A664">
        <v>662</v>
      </c>
      <c r="B664">
        <v>19.04388547687035</v>
      </c>
      <c r="C664">
        <v>1682.458346080987</v>
      </c>
      <c r="D664">
        <v>0.4334649845207045</v>
      </c>
      <c r="E664">
        <v>188.0700620857504</v>
      </c>
      <c r="F664">
        <v>21.16523397825374</v>
      </c>
      <c r="G664">
        <v>39820.5632388557</v>
      </c>
      <c r="H664">
        <v>0.2448670228654219</v>
      </c>
      <c r="I664">
        <v>0.1607490964163575</v>
      </c>
      <c r="J664">
        <v>17.95606013563835</v>
      </c>
      <c r="K664">
        <v>2.932597491859286</v>
      </c>
      <c r="L664">
        <v>944.5131447759944</v>
      </c>
      <c r="M664">
        <v>580.0891030067371</v>
      </c>
      <c r="N664">
        <v>467.4625077980675</v>
      </c>
    </row>
    <row r="665" spans="1:14">
      <c r="A665">
        <v>663</v>
      </c>
      <c r="B665">
        <v>19.04389138727716</v>
      </c>
      <c r="C665">
        <v>1682.459094106289</v>
      </c>
      <c r="D665">
        <v>0.4334649827514787</v>
      </c>
      <c r="E665">
        <v>188.0701314153968</v>
      </c>
      <c r="F665">
        <v>21.16522481065843</v>
      </c>
      <c r="G665">
        <v>39820.56405490859</v>
      </c>
      <c r="H665">
        <v>0.2448670337296054</v>
      </c>
      <c r="I665">
        <v>0.160749098812153</v>
      </c>
      <c r="J665">
        <v>17.95606156326441</v>
      </c>
      <c r="K665">
        <v>2.932597491859286</v>
      </c>
      <c r="L665">
        <v>944.5131447759944</v>
      </c>
      <c r="M665">
        <v>580.0890834546457</v>
      </c>
      <c r="N665">
        <v>467.4623923665896</v>
      </c>
    </row>
    <row r="666" spans="1:14">
      <c r="A666">
        <v>664</v>
      </c>
      <c r="B666">
        <v>19.04389923784556</v>
      </c>
      <c r="C666">
        <v>1682.459601485906</v>
      </c>
      <c r="D666">
        <v>0.4334648608561974</v>
      </c>
      <c r="E666">
        <v>188.0701792670952</v>
      </c>
      <c r="F666">
        <v>21.16521783382074</v>
      </c>
      <c r="G666">
        <v>39820.56205602076</v>
      </c>
      <c r="H666">
        <v>0.2448670751563219</v>
      </c>
      <c r="I666">
        <v>0.1607491079476714</v>
      </c>
      <c r="J666">
        <v>17.95606229370403</v>
      </c>
      <c r="K666">
        <v>2.932597491859286</v>
      </c>
      <c r="L666">
        <v>944.5131447759944</v>
      </c>
      <c r="M666">
        <v>580.0890088996829</v>
      </c>
      <c r="N666">
        <v>467.4623757430875</v>
      </c>
    </row>
    <row r="667" spans="1:14">
      <c r="A667">
        <v>665</v>
      </c>
      <c r="B667">
        <v>19.04388119817114</v>
      </c>
      <c r="C667">
        <v>1682.457709561859</v>
      </c>
      <c r="D667">
        <v>0.4334650161016272</v>
      </c>
      <c r="E667">
        <v>188.07000466337</v>
      </c>
      <c r="F667">
        <v>21.16524231948285</v>
      </c>
      <c r="G667">
        <v>39820.56436223359</v>
      </c>
      <c r="H667">
        <v>0.2448669998416068</v>
      </c>
      <c r="I667">
        <v>0.1607490913390914</v>
      </c>
      <c r="J667">
        <v>17.95605877189654</v>
      </c>
      <c r="K667">
        <v>2.932597491859286</v>
      </c>
      <c r="L667">
        <v>944.5131447759944</v>
      </c>
      <c r="M667">
        <v>580.089144442322</v>
      </c>
      <c r="N667">
        <v>467.4625663110559</v>
      </c>
    </row>
    <row r="668" spans="1:14">
      <c r="A668">
        <v>666</v>
      </c>
      <c r="B668">
        <v>19.04386358896167</v>
      </c>
      <c r="C668">
        <v>1682.456323384717</v>
      </c>
      <c r="D668">
        <v>0.4334650296486927</v>
      </c>
      <c r="E668">
        <v>188.0698750428031</v>
      </c>
      <c r="F668">
        <v>21.16525911271248</v>
      </c>
      <c r="G668">
        <v>39820.56219243411</v>
      </c>
      <c r="H668">
        <v>0.2448669703384553</v>
      </c>
      <c r="I668">
        <v>0.1607490848329872</v>
      </c>
      <c r="J668">
        <v>17.95605639369343</v>
      </c>
      <c r="K668">
        <v>2.932597491859286</v>
      </c>
      <c r="L668">
        <v>944.5131447759944</v>
      </c>
      <c r="M668">
        <v>580.0891975386713</v>
      </c>
      <c r="N668">
        <v>467.4628150579849</v>
      </c>
    </row>
    <row r="669" spans="1:14">
      <c r="A669">
        <v>667</v>
      </c>
      <c r="B669">
        <v>19.0438902133119</v>
      </c>
      <c r="C669">
        <v>1682.458812677235</v>
      </c>
      <c r="D669">
        <v>0.4334650100566833</v>
      </c>
      <c r="E669">
        <v>188.070105019011</v>
      </c>
      <c r="F669">
        <v>21.16522745242862</v>
      </c>
      <c r="G669">
        <v>39820.56103122924</v>
      </c>
      <c r="H669">
        <v>0.2448670245232827</v>
      </c>
      <c r="I669">
        <v>0.1607490967819529</v>
      </c>
      <c r="J669">
        <v>17.95606103647811</v>
      </c>
      <c r="K669">
        <v>2.932597491859286</v>
      </c>
      <c r="L669">
        <v>944.5131447759944</v>
      </c>
      <c r="M669">
        <v>580.0891000231129</v>
      </c>
      <c r="N669">
        <v>467.4624088241287</v>
      </c>
    </row>
    <row r="670" spans="1:14">
      <c r="A670">
        <v>668</v>
      </c>
      <c r="B670">
        <v>19.04388076269874</v>
      </c>
      <c r="C670">
        <v>1682.457711659075</v>
      </c>
      <c r="D670">
        <v>0.4334649037405555</v>
      </c>
      <c r="E670">
        <v>188.0700109534776</v>
      </c>
      <c r="F670">
        <v>21.16524184161306</v>
      </c>
      <c r="G670">
        <v>39820.56284301833</v>
      </c>
      <c r="H670">
        <v>0.2448670140495925</v>
      </c>
      <c r="I670">
        <v>0.1607490944722699</v>
      </c>
      <c r="J670">
        <v>17.95605806660091</v>
      </c>
      <c r="K670">
        <v>2.932597491859286</v>
      </c>
      <c r="L670">
        <v>944.5131447759944</v>
      </c>
      <c r="M670">
        <v>580.0891188724408</v>
      </c>
      <c r="N670">
        <v>467.4626265865311</v>
      </c>
    </row>
    <row r="671" spans="1:14">
      <c r="A671">
        <v>669</v>
      </c>
      <c r="B671">
        <v>19.04387454324668</v>
      </c>
      <c r="C671">
        <v>1682.45737557497</v>
      </c>
      <c r="D671">
        <v>0.4334649440074981</v>
      </c>
      <c r="E671">
        <v>188.0699723525976</v>
      </c>
      <c r="F671">
        <v>21.16524580021266</v>
      </c>
      <c r="G671">
        <v>39820.56193676582</v>
      </c>
      <c r="H671">
        <v>0.2448669978602641</v>
      </c>
      <c r="I671">
        <v>0.160749090902161</v>
      </c>
      <c r="J671">
        <v>17.95605829722109</v>
      </c>
      <c r="K671">
        <v>2.932597491859286</v>
      </c>
      <c r="L671">
        <v>944.5131447759944</v>
      </c>
      <c r="M671">
        <v>580.0891480081129</v>
      </c>
      <c r="N671">
        <v>467.4626594774721</v>
      </c>
    </row>
    <row r="672" spans="1:14">
      <c r="A672">
        <v>670</v>
      </c>
      <c r="B672">
        <v>19.04387289866102</v>
      </c>
      <c r="C672">
        <v>1682.457622736807</v>
      </c>
      <c r="D672">
        <v>0.4334649172849227</v>
      </c>
      <c r="E672">
        <v>188.0699903156056</v>
      </c>
      <c r="F672">
        <v>21.16524205211081</v>
      </c>
      <c r="G672">
        <v>39820.5597872028</v>
      </c>
      <c r="H672">
        <v>0.2448670180112834</v>
      </c>
      <c r="I672">
        <v>0.1607490953459113</v>
      </c>
      <c r="J672">
        <v>17.95605932337269</v>
      </c>
      <c r="K672">
        <v>2.932597491859286</v>
      </c>
      <c r="L672">
        <v>944.5131447759944</v>
      </c>
      <c r="M672">
        <v>580.0891117426526</v>
      </c>
      <c r="N672">
        <v>467.4626878446904</v>
      </c>
    </row>
    <row r="673" spans="1:14">
      <c r="A673">
        <v>671</v>
      </c>
      <c r="B673">
        <v>19.04386767833142</v>
      </c>
      <c r="C673">
        <v>1682.45702426952</v>
      </c>
      <c r="D673">
        <v>0.4334649083271105</v>
      </c>
      <c r="E673">
        <v>188.0699360670567</v>
      </c>
      <c r="F673">
        <v>21.16525009320019</v>
      </c>
      <c r="G673">
        <v>39820.56151136746</v>
      </c>
      <c r="H673">
        <v>0.2448669906877635</v>
      </c>
      <c r="I673">
        <v>0.1607490893204643</v>
      </c>
      <c r="J673">
        <v>17.95605804705614</v>
      </c>
      <c r="K673">
        <v>2.932597491859286</v>
      </c>
      <c r="L673">
        <v>944.5131447759944</v>
      </c>
      <c r="M673">
        <v>580.0891609163472</v>
      </c>
      <c r="N673">
        <v>467.4627303068104</v>
      </c>
    </row>
    <row r="674" spans="1:14">
      <c r="A674">
        <v>672</v>
      </c>
      <c r="B674">
        <v>19.04388374784628</v>
      </c>
      <c r="C674">
        <v>1682.457167721599</v>
      </c>
      <c r="D674">
        <v>0.4334649611224936</v>
      </c>
      <c r="E674">
        <v>188.0699586525356</v>
      </c>
      <c r="F674">
        <v>21.16524962760581</v>
      </c>
      <c r="G674">
        <v>39820.56601708052</v>
      </c>
      <c r="H674">
        <v>0.2448669710237857</v>
      </c>
      <c r="I674">
        <v>0.1607490849841179</v>
      </c>
      <c r="J674">
        <v>17.95605716773417</v>
      </c>
      <c r="K674">
        <v>2.932597491859286</v>
      </c>
      <c r="L674">
        <v>944.5131447759944</v>
      </c>
      <c r="M674">
        <v>580.0891963052943</v>
      </c>
      <c r="N674">
        <v>467.4625481821876</v>
      </c>
    </row>
    <row r="675" spans="1:14">
      <c r="A675">
        <v>673</v>
      </c>
      <c r="B675">
        <v>19.04388427878153</v>
      </c>
      <c r="C675">
        <v>1682.457861080259</v>
      </c>
      <c r="D675">
        <v>0.4334649780133548</v>
      </c>
      <c r="E675">
        <v>188.0700217155567</v>
      </c>
      <c r="F675">
        <v>21.16523993409139</v>
      </c>
      <c r="G675">
        <v>39820.56274943969</v>
      </c>
      <c r="H675">
        <v>0.2448670074948479</v>
      </c>
      <c r="I675">
        <v>0.1607490930268022</v>
      </c>
      <c r="J675">
        <v>17.95605869832901</v>
      </c>
      <c r="K675">
        <v>2.932597491859286</v>
      </c>
      <c r="L675">
        <v>944.5131447759944</v>
      </c>
      <c r="M675">
        <v>580.0891306689083</v>
      </c>
      <c r="N675">
        <v>467.4625585947445</v>
      </c>
    </row>
    <row r="676" spans="1:14">
      <c r="A676">
        <v>674</v>
      </c>
      <c r="B676">
        <v>19.04388645014019</v>
      </c>
      <c r="C676">
        <v>1682.458775452916</v>
      </c>
      <c r="D676">
        <v>0.433464930451247</v>
      </c>
      <c r="E676">
        <v>188.0701097683379</v>
      </c>
      <c r="F676">
        <v>21.16522696832747</v>
      </c>
      <c r="G676">
        <v>39820.55782654644</v>
      </c>
      <c r="H676">
        <v>0.244867056481055</v>
      </c>
      <c r="I676">
        <v>0.1607491038293568</v>
      </c>
      <c r="J676">
        <v>17.9560600944767</v>
      </c>
      <c r="K676">
        <v>2.932597491859286</v>
      </c>
      <c r="L676">
        <v>944.5131447759944</v>
      </c>
      <c r="M676">
        <v>580.0890425092429</v>
      </c>
      <c r="N676">
        <v>467.4625501093246</v>
      </c>
    </row>
    <row r="677" spans="1:14">
      <c r="A677">
        <v>675</v>
      </c>
      <c r="B677">
        <v>19.04388724699076</v>
      </c>
      <c r="C677">
        <v>1682.458448036424</v>
      </c>
      <c r="D677">
        <v>0.4334649515725346</v>
      </c>
      <c r="E677">
        <v>188.0700720638609</v>
      </c>
      <c r="F677">
        <v>21.16523269676188</v>
      </c>
      <c r="G677">
        <v>39820.56324256345</v>
      </c>
      <c r="H677">
        <v>0.2448670286752352</v>
      </c>
      <c r="I677">
        <v>0.1607490976975513</v>
      </c>
      <c r="J677">
        <v>17.95606024449947</v>
      </c>
      <c r="K677">
        <v>2.932597491859286</v>
      </c>
      <c r="L677">
        <v>944.5131447759944</v>
      </c>
      <c r="M677">
        <v>580.0890925509125</v>
      </c>
      <c r="N677">
        <v>467.4624978302494</v>
      </c>
    </row>
    <row r="678" spans="1:14">
      <c r="A678">
        <v>676</v>
      </c>
      <c r="B678">
        <v>19.04388590870117</v>
      </c>
      <c r="C678">
        <v>1682.458075480942</v>
      </c>
      <c r="D678">
        <v>0.4334649483128784</v>
      </c>
      <c r="E678">
        <v>188.0700442930709</v>
      </c>
      <c r="F678">
        <v>21.16523641345534</v>
      </c>
      <c r="G678">
        <v>39820.55997847833</v>
      </c>
      <c r="H678">
        <v>0.2448670000318724</v>
      </c>
      <c r="I678">
        <v>0.1607490913810492</v>
      </c>
      <c r="J678">
        <v>17.95605880066955</v>
      </c>
      <c r="K678">
        <v>2.932597491859286</v>
      </c>
      <c r="L678">
        <v>944.5131447759944</v>
      </c>
      <c r="M678">
        <v>580.0891440999035</v>
      </c>
      <c r="N678">
        <v>467.4625012273754</v>
      </c>
    </row>
    <row r="679" spans="1:14">
      <c r="A679">
        <v>677</v>
      </c>
      <c r="B679">
        <v>19.0438789785408</v>
      </c>
      <c r="C679">
        <v>1682.457459182799</v>
      </c>
      <c r="D679">
        <v>0.4334649730264027</v>
      </c>
      <c r="E679">
        <v>188.0699810935607</v>
      </c>
      <c r="F679">
        <v>21.16524485515554</v>
      </c>
      <c r="G679">
        <v>39820.5622958895</v>
      </c>
      <c r="H679">
        <v>0.2448670033462632</v>
      </c>
      <c r="I679">
        <v>0.1607490921119465</v>
      </c>
      <c r="J679">
        <v>17.95605831748307</v>
      </c>
      <c r="K679">
        <v>2.932597491859286</v>
      </c>
      <c r="L679">
        <v>944.5131447759944</v>
      </c>
      <c r="M679">
        <v>580.0891381350483</v>
      </c>
      <c r="N679">
        <v>467.4626312993917</v>
      </c>
    </row>
    <row r="680" spans="1:14">
      <c r="A680">
        <v>678</v>
      </c>
      <c r="B680">
        <v>19.04384843212314</v>
      </c>
      <c r="C680">
        <v>1682.455717871196</v>
      </c>
      <c r="D680">
        <v>0.4334649289910553</v>
      </c>
      <c r="E680">
        <v>188.0698062542664</v>
      </c>
      <c r="F680">
        <v>21.16526580475577</v>
      </c>
      <c r="G680">
        <v>39820.559078866</v>
      </c>
      <c r="H680">
        <v>0.2448669625756772</v>
      </c>
      <c r="I680">
        <v>0.1607490831211213</v>
      </c>
      <c r="J680">
        <v>17.95605665024115</v>
      </c>
      <c r="K680">
        <v>2.932597491859286</v>
      </c>
      <c r="L680">
        <v>944.5131447759944</v>
      </c>
      <c r="M680">
        <v>580.0892115092219</v>
      </c>
      <c r="N680">
        <v>467.4629639073845</v>
      </c>
    </row>
    <row r="681" spans="1:14">
      <c r="A681">
        <v>679</v>
      </c>
      <c r="B681">
        <v>19.04386828228563</v>
      </c>
      <c r="C681">
        <v>1682.456545079218</v>
      </c>
      <c r="D681">
        <v>0.4334649350738683</v>
      </c>
      <c r="E681">
        <v>188.0698954270768</v>
      </c>
      <c r="F681">
        <v>21.16525630738383</v>
      </c>
      <c r="G681">
        <v>39820.56213719017</v>
      </c>
      <c r="H681">
        <v>0.2448669812321065</v>
      </c>
      <c r="I681">
        <v>0.1607490872352807</v>
      </c>
      <c r="J681">
        <v>17.95605671506076</v>
      </c>
      <c r="K681">
        <v>2.932597491859286</v>
      </c>
      <c r="L681">
        <v>944.5131447759944</v>
      </c>
      <c r="M681">
        <v>580.0891779335418</v>
      </c>
      <c r="N681">
        <v>467.4627794697481</v>
      </c>
    </row>
    <row r="682" spans="1:14">
      <c r="A682">
        <v>680</v>
      </c>
      <c r="B682">
        <v>19.04389618677935</v>
      </c>
      <c r="C682">
        <v>1682.458320132934</v>
      </c>
      <c r="D682">
        <v>0.4334649577360158</v>
      </c>
      <c r="E682">
        <v>188.0700664537907</v>
      </c>
      <c r="F682">
        <v>21.16523420952297</v>
      </c>
      <c r="G682">
        <v>39820.56291866414</v>
      </c>
      <c r="H682">
        <v>0.244867030359631</v>
      </c>
      <c r="I682">
        <v>0.1607490980689983</v>
      </c>
      <c r="J682">
        <v>17.95605920139284</v>
      </c>
      <c r="K682">
        <v>2.932597491859286</v>
      </c>
      <c r="L682">
        <v>944.5131447759944</v>
      </c>
      <c r="M682">
        <v>580.0890895195326</v>
      </c>
      <c r="N682">
        <v>467.4624734120194</v>
      </c>
    </row>
    <row r="683" spans="1:14">
      <c r="A683">
        <v>681</v>
      </c>
      <c r="B683">
        <v>19.04387179438654</v>
      </c>
      <c r="C683">
        <v>1682.456884214851</v>
      </c>
      <c r="D683">
        <v>0.4334649856305459</v>
      </c>
      <c r="E683">
        <v>188.0699271557603</v>
      </c>
      <c r="F683">
        <v>21.16525204983716</v>
      </c>
      <c r="G683">
        <v>39820.56216669799</v>
      </c>
      <c r="H683">
        <v>0.2448669884777484</v>
      </c>
      <c r="I683">
        <v>0.1607490888331066</v>
      </c>
      <c r="J683">
        <v>17.95605734083617</v>
      </c>
      <c r="K683">
        <v>2.932597491859286</v>
      </c>
      <c r="L683">
        <v>944.5131447759944</v>
      </c>
      <c r="M683">
        <v>580.0891648936752</v>
      </c>
      <c r="N683">
        <v>467.4627197725927</v>
      </c>
    </row>
    <row r="684" spans="1:14">
      <c r="A684">
        <v>682</v>
      </c>
      <c r="B684">
        <v>19.04387462479738</v>
      </c>
      <c r="C684">
        <v>1682.457238325241</v>
      </c>
      <c r="D684">
        <v>0.4334649877461852</v>
      </c>
      <c r="E684">
        <v>188.0699596533322</v>
      </c>
      <c r="F684">
        <v>21.16524754315381</v>
      </c>
      <c r="G684">
        <v>39820.5619917652</v>
      </c>
      <c r="H684">
        <v>0.2448669948853066</v>
      </c>
      <c r="I684">
        <v>0.1607490902461164</v>
      </c>
      <c r="J684">
        <v>17.95605805099085</v>
      </c>
      <c r="K684">
        <v>2.932597491859286</v>
      </c>
      <c r="L684">
        <v>944.5131447759944</v>
      </c>
      <c r="M684">
        <v>580.0891533620965</v>
      </c>
      <c r="N684">
        <v>467.4626675086641</v>
      </c>
    </row>
    <row r="685" spans="1:14">
      <c r="A685">
        <v>683</v>
      </c>
      <c r="B685">
        <v>19.04387349138077</v>
      </c>
      <c r="C685">
        <v>1682.456720532571</v>
      </c>
      <c r="D685">
        <v>0.4334649930312697</v>
      </c>
      <c r="E685">
        <v>188.0699162618649</v>
      </c>
      <c r="F685">
        <v>21.16525416571914</v>
      </c>
      <c r="G685">
        <v>39820.56235770426</v>
      </c>
      <c r="H685">
        <v>0.2448669842993711</v>
      </c>
      <c r="I685">
        <v>0.1607490879116811</v>
      </c>
      <c r="J685">
        <v>17.95605653439597</v>
      </c>
      <c r="K685">
        <v>2.932597491859286</v>
      </c>
      <c r="L685">
        <v>944.5131447759944</v>
      </c>
      <c r="M685">
        <v>580.0891724134335</v>
      </c>
      <c r="N685">
        <v>467.4627306166926</v>
      </c>
    </row>
    <row r="686" spans="1:14">
      <c r="A686">
        <v>684</v>
      </c>
      <c r="B686">
        <v>19.04387242357758</v>
      </c>
      <c r="C686">
        <v>1682.456941626037</v>
      </c>
      <c r="D686">
        <v>0.4334649588183338</v>
      </c>
      <c r="E686">
        <v>188.0699330186078</v>
      </c>
      <c r="F686">
        <v>21.16525145825605</v>
      </c>
      <c r="G686">
        <v>39820.56260632293</v>
      </c>
      <c r="H686">
        <v>0.2448669921574884</v>
      </c>
      <c r="I686">
        <v>0.1607490896445715</v>
      </c>
      <c r="J686">
        <v>17.95605737272828</v>
      </c>
      <c r="K686">
        <v>2.932597491859286</v>
      </c>
      <c r="L686">
        <v>944.5131447759944</v>
      </c>
      <c r="M686">
        <v>580.0891582713057</v>
      </c>
      <c r="N686">
        <v>467.4627171493451</v>
      </c>
    </row>
    <row r="687" spans="1:14">
      <c r="A687">
        <v>685</v>
      </c>
      <c r="B687">
        <v>19.04386329973028</v>
      </c>
      <c r="C687">
        <v>1682.456068862688</v>
      </c>
      <c r="D687">
        <v>0.4334650060330261</v>
      </c>
      <c r="E687">
        <v>188.0698517604515</v>
      </c>
      <c r="F687">
        <v>21.16526220275629</v>
      </c>
      <c r="G687">
        <v>39820.56181611066</v>
      </c>
      <c r="H687">
        <v>0.2448669705186166</v>
      </c>
      <c r="I687">
        <v>0.1607490848727168</v>
      </c>
      <c r="J687">
        <v>17.95605582872228</v>
      </c>
      <c r="K687">
        <v>2.932597491859286</v>
      </c>
      <c r="L687">
        <v>944.5131447759944</v>
      </c>
      <c r="M687">
        <v>580.0891972144391</v>
      </c>
      <c r="N687">
        <v>467.4628490391098</v>
      </c>
    </row>
    <row r="688" spans="1:14">
      <c r="A688">
        <v>686</v>
      </c>
      <c r="B688">
        <v>19.0438717219079</v>
      </c>
      <c r="C688">
        <v>1682.456848430126</v>
      </c>
      <c r="D688">
        <v>0.4334649617062998</v>
      </c>
      <c r="E688">
        <v>188.0699251316656</v>
      </c>
      <c r="F688">
        <v>21.16525249370746</v>
      </c>
      <c r="G688">
        <v>39820.56214549778</v>
      </c>
      <c r="H688">
        <v>0.2448669917267131</v>
      </c>
      <c r="I688">
        <v>0.160749089549576</v>
      </c>
      <c r="J688">
        <v>17.95605711880425</v>
      </c>
      <c r="K688">
        <v>2.932597491859286</v>
      </c>
      <c r="L688">
        <v>944.5131447759944</v>
      </c>
      <c r="M688">
        <v>580.0891590465652</v>
      </c>
      <c r="N688">
        <v>467.4627375546636</v>
      </c>
    </row>
    <row r="689" spans="1:14">
      <c r="A689">
        <v>687</v>
      </c>
      <c r="B689">
        <v>19.04387807538796</v>
      </c>
      <c r="C689">
        <v>1682.457431294938</v>
      </c>
      <c r="D689">
        <v>0.4334649325176613</v>
      </c>
      <c r="E689">
        <v>188.069978436105</v>
      </c>
      <c r="F689">
        <v>21.16524497692659</v>
      </c>
      <c r="G689">
        <v>39820.56152513193</v>
      </c>
      <c r="H689">
        <v>0.244867015812044</v>
      </c>
      <c r="I689">
        <v>0.1607490948609299</v>
      </c>
      <c r="J689">
        <v>17.95605825573826</v>
      </c>
      <c r="K689">
        <v>2.932597491859286</v>
      </c>
      <c r="L689">
        <v>944.5131447759944</v>
      </c>
      <c r="M689">
        <v>580.0891157005864</v>
      </c>
      <c r="N689">
        <v>467.462673055416</v>
      </c>
    </row>
    <row r="690" spans="1:14">
      <c r="A690">
        <v>688</v>
      </c>
      <c r="B690">
        <v>19.0438774087029</v>
      </c>
      <c r="C690">
        <v>1682.457561605216</v>
      </c>
      <c r="D690">
        <v>0.433464930643401</v>
      </c>
      <c r="E690">
        <v>188.0699893092005</v>
      </c>
      <c r="F690">
        <v>21.16524310613883</v>
      </c>
      <c r="G690">
        <v>39820.56074618777</v>
      </c>
      <c r="H690">
        <v>0.2448670239637304</v>
      </c>
      <c r="I690">
        <v>0.1607490966585591</v>
      </c>
      <c r="J690">
        <v>17.95605865441279</v>
      </c>
      <c r="K690">
        <v>2.932597491859286</v>
      </c>
      <c r="L690">
        <v>944.5131447759944</v>
      </c>
      <c r="M690">
        <v>580.0891010301303</v>
      </c>
      <c r="N690">
        <v>467.4626818983272</v>
      </c>
    </row>
    <row r="691" spans="1:14">
      <c r="A691">
        <v>689</v>
      </c>
      <c r="B691">
        <v>19.04387722830426</v>
      </c>
      <c r="C691">
        <v>1682.457242201956</v>
      </c>
      <c r="D691">
        <v>0.4334649369945686</v>
      </c>
      <c r="E691">
        <v>188.0699602872693</v>
      </c>
      <c r="F691">
        <v>21.16524744839618</v>
      </c>
      <c r="G691">
        <v>39820.56183701714</v>
      </c>
      <c r="H691">
        <v>0.2448670105244877</v>
      </c>
      <c r="I691">
        <v>0.1607490936949055</v>
      </c>
      <c r="J691">
        <v>17.95605795790609</v>
      </c>
      <c r="K691">
        <v>2.932597491859286</v>
      </c>
      <c r="L691">
        <v>944.5131447759944</v>
      </c>
      <c r="M691">
        <v>580.0891252165153</v>
      </c>
      <c r="N691">
        <v>467.4626888416091</v>
      </c>
    </row>
    <row r="692" spans="1:14">
      <c r="A692">
        <v>690</v>
      </c>
      <c r="B692">
        <v>19.04387639484727</v>
      </c>
      <c r="C692">
        <v>1682.457071370399</v>
      </c>
      <c r="D692">
        <v>0.4334649429579207</v>
      </c>
      <c r="E692">
        <v>188.0699431822611</v>
      </c>
      <c r="F692">
        <v>21.16524985265688</v>
      </c>
      <c r="G692">
        <v>39820.56269576364</v>
      </c>
      <c r="H692">
        <v>0.2448670014777018</v>
      </c>
      <c r="I692">
        <v>0.1607490916998869</v>
      </c>
      <c r="J692">
        <v>17.95605776960763</v>
      </c>
      <c r="K692">
        <v>2.932597491859286</v>
      </c>
      <c r="L692">
        <v>944.5131447759944</v>
      </c>
      <c r="M692">
        <v>580.0891414978694</v>
      </c>
      <c r="N692">
        <v>467.4626917553558</v>
      </c>
    </row>
    <row r="693" spans="1:14">
      <c r="A693">
        <v>691</v>
      </c>
      <c r="B693">
        <v>19.04387900917864</v>
      </c>
      <c r="C693">
        <v>1682.457316664712</v>
      </c>
      <c r="D693">
        <v>0.4334649372452123</v>
      </c>
      <c r="E693">
        <v>188.069970038772</v>
      </c>
      <c r="F693">
        <v>21.1652461509127</v>
      </c>
      <c r="G693">
        <v>39820.56062314131</v>
      </c>
      <c r="H693">
        <v>0.2448670082141918</v>
      </c>
      <c r="I693">
        <v>0.1607490931854336</v>
      </c>
      <c r="J693">
        <v>17.95605778124368</v>
      </c>
      <c r="K693">
        <v>2.932597491859286</v>
      </c>
      <c r="L693">
        <v>944.5131447759944</v>
      </c>
      <c r="M693">
        <v>580.0891293743172</v>
      </c>
      <c r="N693">
        <v>467.4626656798595</v>
      </c>
    </row>
    <row r="694" spans="1:14">
      <c r="A694">
        <v>692</v>
      </c>
      <c r="B694">
        <v>19.04387665260285</v>
      </c>
      <c r="C694">
        <v>1682.457330647323</v>
      </c>
      <c r="D694">
        <v>0.4334649221399993</v>
      </c>
      <c r="E694">
        <v>188.0699691560518</v>
      </c>
      <c r="F694">
        <v>21.16524571856844</v>
      </c>
      <c r="G694">
        <v>39820.55976023059</v>
      </c>
      <c r="H694">
        <v>0.244867008948982</v>
      </c>
      <c r="I694">
        <v>0.1607490933474713</v>
      </c>
      <c r="J694">
        <v>17.95605806323548</v>
      </c>
      <c r="K694">
        <v>2.932597491859286</v>
      </c>
      <c r="L694">
        <v>944.5131447759944</v>
      </c>
      <c r="M694">
        <v>580.0891280519274</v>
      </c>
      <c r="N694">
        <v>467.4626799334605</v>
      </c>
    </row>
    <row r="695" spans="1:14">
      <c r="A695">
        <v>693</v>
      </c>
      <c r="B695">
        <v>19.04386585834768</v>
      </c>
      <c r="C695">
        <v>1682.456454408079</v>
      </c>
      <c r="D695">
        <v>0.4334649343789703</v>
      </c>
      <c r="E695">
        <v>188.069885751046</v>
      </c>
      <c r="F695">
        <v>21.16525647260227</v>
      </c>
      <c r="G695">
        <v>39820.55885498007</v>
      </c>
      <c r="H695">
        <v>0.2448669902279876</v>
      </c>
      <c r="I695">
        <v>0.1607490892190735</v>
      </c>
      <c r="J695">
        <v>17.95605669435366</v>
      </c>
      <c r="K695">
        <v>2.932597491859286</v>
      </c>
      <c r="L695">
        <v>944.5131447759944</v>
      </c>
      <c r="M695">
        <v>580.0891617437974</v>
      </c>
      <c r="N695">
        <v>467.4628247103107</v>
      </c>
    </row>
    <row r="696" spans="1:14">
      <c r="A696">
        <v>694</v>
      </c>
      <c r="B696">
        <v>19.04386352754916</v>
      </c>
      <c r="C696">
        <v>1682.45622400286</v>
      </c>
      <c r="D696">
        <v>0.4334649190783987</v>
      </c>
      <c r="E696">
        <v>188.0698646530928</v>
      </c>
      <c r="F696">
        <v>21.16525954125553</v>
      </c>
      <c r="G696">
        <v>39820.55942755847</v>
      </c>
      <c r="H696">
        <v>0.2448669871257683</v>
      </c>
      <c r="I696">
        <v>0.1607490885349648</v>
      </c>
      <c r="J696">
        <v>17.95605623498644</v>
      </c>
      <c r="K696">
        <v>2.932597491859286</v>
      </c>
      <c r="L696">
        <v>944.5131447759944</v>
      </c>
      <c r="M696">
        <v>580.0891673268126</v>
      </c>
      <c r="N696">
        <v>467.4628678856297</v>
      </c>
    </row>
    <row r="697" spans="1:14">
      <c r="A697">
        <v>695</v>
      </c>
      <c r="B697">
        <v>19.04387333662524</v>
      </c>
      <c r="C697">
        <v>1682.457219063056</v>
      </c>
      <c r="D697">
        <v>0.4334649599463647</v>
      </c>
      <c r="E697">
        <v>188.0699574641676</v>
      </c>
      <c r="F697">
        <v>21.16524699441257</v>
      </c>
      <c r="G697">
        <v>39820.55932992006</v>
      </c>
      <c r="H697">
        <v>0.2448670077037037</v>
      </c>
      <c r="I697">
        <v>0.1607490930728595</v>
      </c>
      <c r="J697">
        <v>17.95605805492715</v>
      </c>
      <c r="K697">
        <v>2.932597491859286</v>
      </c>
      <c r="L697">
        <v>944.5131447759944</v>
      </c>
      <c r="M697">
        <v>580.0891302930336</v>
      </c>
      <c r="N697">
        <v>467.4627116661597</v>
      </c>
    </row>
    <row r="698" spans="1:14">
      <c r="A698">
        <v>696</v>
      </c>
      <c r="B698">
        <v>19.04385833853622</v>
      </c>
      <c r="C698">
        <v>1682.455990231838</v>
      </c>
      <c r="D698">
        <v>0.4334649191656914</v>
      </c>
      <c r="E698">
        <v>188.0698405767512</v>
      </c>
      <c r="F698">
        <v>21.16526220830442</v>
      </c>
      <c r="G698">
        <v>39820.55850629453</v>
      </c>
      <c r="H698">
        <v>0.2448669781406556</v>
      </c>
      <c r="I698">
        <v>0.1607490865535467</v>
      </c>
      <c r="J698">
        <v>17.95605608556733</v>
      </c>
      <c r="K698">
        <v>2.932597491859286</v>
      </c>
      <c r="L698">
        <v>944.5131447759944</v>
      </c>
      <c r="M698">
        <v>580.0891834971762</v>
      </c>
      <c r="N698">
        <v>467.4629072082436</v>
      </c>
    </row>
    <row r="699" spans="1:14">
      <c r="A699">
        <v>697</v>
      </c>
      <c r="B699">
        <v>19.04386780909431</v>
      </c>
      <c r="C699">
        <v>1682.456612436785</v>
      </c>
      <c r="D699">
        <v>0.433464933030881</v>
      </c>
      <c r="E699">
        <v>188.0699005786181</v>
      </c>
      <c r="F699">
        <v>21.16525405234027</v>
      </c>
      <c r="G699">
        <v>39820.5574004446</v>
      </c>
      <c r="H699">
        <v>0.2448669967728439</v>
      </c>
      <c r="I699">
        <v>0.1607490906623606</v>
      </c>
      <c r="J699">
        <v>17.95605694669079</v>
      </c>
      <c r="K699">
        <v>2.932597491859286</v>
      </c>
      <c r="L699">
        <v>944.5131447759944</v>
      </c>
      <c r="M699">
        <v>580.0891499651248</v>
      </c>
      <c r="N699">
        <v>467.4628036941444</v>
      </c>
    </row>
    <row r="700" spans="1:14">
      <c r="A700">
        <v>698</v>
      </c>
      <c r="B700">
        <v>19.04387014160586</v>
      </c>
      <c r="C700">
        <v>1682.456633296134</v>
      </c>
      <c r="D700">
        <v>0.4334649552083065</v>
      </c>
      <c r="E700">
        <v>188.0699057032464</v>
      </c>
      <c r="F700">
        <v>21.16525362540849</v>
      </c>
      <c r="G700">
        <v>39820.55684684304</v>
      </c>
      <c r="H700">
        <v>0.244866994126319</v>
      </c>
      <c r="I700">
        <v>0.1607490900787427</v>
      </c>
      <c r="J700">
        <v>17.95605662997078</v>
      </c>
      <c r="K700">
        <v>2.932597491859286</v>
      </c>
      <c r="L700">
        <v>944.5131447759944</v>
      </c>
      <c r="M700">
        <v>580.0891547280335</v>
      </c>
      <c r="N700">
        <v>467.4627853391219</v>
      </c>
    </row>
    <row r="701" spans="1:14">
      <c r="A701">
        <v>699</v>
      </c>
      <c r="B701">
        <v>19.04386824188171</v>
      </c>
      <c r="C701">
        <v>1682.456724279696</v>
      </c>
      <c r="D701">
        <v>0.433464921095118</v>
      </c>
      <c r="E701">
        <v>188.0699106088519</v>
      </c>
      <c r="F701">
        <v>21.1652527122169</v>
      </c>
      <c r="G701">
        <v>39820.55762541271</v>
      </c>
      <c r="H701">
        <v>0.244866999851596</v>
      </c>
      <c r="I701">
        <v>0.1607490913412942</v>
      </c>
      <c r="J701">
        <v>17.95605719408834</v>
      </c>
      <c r="K701">
        <v>2.932597491859286</v>
      </c>
      <c r="L701">
        <v>944.5131447759944</v>
      </c>
      <c r="M701">
        <v>580.0891444243447</v>
      </c>
      <c r="N701">
        <v>467.4627926777959</v>
      </c>
    </row>
    <row r="702" spans="1:14">
      <c r="A702">
        <v>700</v>
      </c>
      <c r="B702">
        <v>19.04387918293871</v>
      </c>
      <c r="C702">
        <v>1682.457701276874</v>
      </c>
      <c r="D702">
        <v>0.43346495093937</v>
      </c>
      <c r="E702">
        <v>188.0700020777639</v>
      </c>
      <c r="F702">
        <v>21.16524042690365</v>
      </c>
      <c r="G702">
        <v>39820.55764315726</v>
      </c>
      <c r="H702">
        <v>0.2448670245793027</v>
      </c>
      <c r="I702">
        <v>0.1607490967943065</v>
      </c>
      <c r="J702">
        <v>17.95605891623996</v>
      </c>
      <c r="K702">
        <v>2.932597491859286</v>
      </c>
      <c r="L702">
        <v>944.5131447759944</v>
      </c>
      <c r="M702">
        <v>580.0890999222951</v>
      </c>
      <c r="N702">
        <v>467.4626406989215</v>
      </c>
    </row>
    <row r="703" spans="1:14">
      <c r="A703">
        <v>701</v>
      </c>
      <c r="B703">
        <v>19.04387972256581</v>
      </c>
      <c r="C703">
        <v>1682.457621178089</v>
      </c>
      <c r="D703">
        <v>0.4334649681375472</v>
      </c>
      <c r="E703">
        <v>188.0699961590725</v>
      </c>
      <c r="F703">
        <v>21.16524138579596</v>
      </c>
      <c r="G703">
        <v>39820.5574791285</v>
      </c>
      <c r="H703">
        <v>0.2448670212006282</v>
      </c>
      <c r="I703">
        <v>0.1607490960492332</v>
      </c>
      <c r="J703">
        <v>17.95605859725526</v>
      </c>
      <c r="K703">
        <v>2.932597491859286</v>
      </c>
      <c r="L703">
        <v>944.5131447759944</v>
      </c>
      <c r="M703">
        <v>580.08910600284</v>
      </c>
      <c r="N703">
        <v>467.4626438208625</v>
      </c>
    </row>
    <row r="704" spans="1:14">
      <c r="A704">
        <v>702</v>
      </c>
      <c r="B704">
        <v>19.0438859395205</v>
      </c>
      <c r="C704">
        <v>1682.457924354502</v>
      </c>
      <c r="D704">
        <v>0.4334649438817674</v>
      </c>
      <c r="E704">
        <v>188.0700286477956</v>
      </c>
      <c r="F704">
        <v>21.16523743990859</v>
      </c>
      <c r="G704">
        <v>39820.55703515348</v>
      </c>
      <c r="H704">
        <v>0.2448670355421341</v>
      </c>
      <c r="I704">
        <v>0.1607490992118561</v>
      </c>
      <c r="J704">
        <v>17.95605862703075</v>
      </c>
      <c r="K704">
        <v>2.932597491859286</v>
      </c>
      <c r="L704">
        <v>944.5131447759944</v>
      </c>
      <c r="M704">
        <v>580.0890801926678</v>
      </c>
      <c r="N704">
        <v>467.4626011692093</v>
      </c>
    </row>
    <row r="705" spans="1:14">
      <c r="A705">
        <v>703</v>
      </c>
      <c r="B705">
        <v>19.04388825464656</v>
      </c>
      <c r="C705">
        <v>1682.458165001874</v>
      </c>
      <c r="D705">
        <v>0.4334649690355356</v>
      </c>
      <c r="E705">
        <v>188.0700510284274</v>
      </c>
      <c r="F705">
        <v>21.16523440586385</v>
      </c>
      <c r="G705">
        <v>39820.55701256435</v>
      </c>
      <c r="H705">
        <v>0.2448670404385746</v>
      </c>
      <c r="I705">
        <v>0.1607491002916308</v>
      </c>
      <c r="J705">
        <v>17.95605908308069</v>
      </c>
      <c r="K705">
        <v>2.932597491859286</v>
      </c>
      <c r="L705">
        <v>944.5131447759944</v>
      </c>
      <c r="M705">
        <v>580.0890713806263</v>
      </c>
      <c r="N705">
        <v>467.4625609391071</v>
      </c>
    </row>
    <row r="706" spans="1:14">
      <c r="A706">
        <v>704</v>
      </c>
      <c r="B706">
        <v>19.0438932932854</v>
      </c>
      <c r="C706">
        <v>1682.458693323181</v>
      </c>
      <c r="D706">
        <v>0.4334649409836652</v>
      </c>
      <c r="E706">
        <v>188.0701002963062</v>
      </c>
      <c r="F706">
        <v>21.16522742833122</v>
      </c>
      <c r="G706">
        <v>39820.55589783214</v>
      </c>
      <c r="H706">
        <v>0.2448670528494852</v>
      </c>
      <c r="I706">
        <v>0.1607491030285144</v>
      </c>
      <c r="J706">
        <v>17.9560600284948</v>
      </c>
      <c r="K706">
        <v>2.932597491859286</v>
      </c>
      <c r="L706">
        <v>944.5131447759944</v>
      </c>
      <c r="M706">
        <v>580.0890490449178</v>
      </c>
      <c r="N706">
        <v>467.4624902900495</v>
      </c>
    </row>
    <row r="707" spans="1:14">
      <c r="A707">
        <v>705</v>
      </c>
      <c r="B707">
        <v>19.04389012504001</v>
      </c>
      <c r="C707">
        <v>1682.458331505287</v>
      </c>
      <c r="D707">
        <v>0.4334649383501474</v>
      </c>
      <c r="E707">
        <v>188.0700660558111</v>
      </c>
      <c r="F707">
        <v>21.16523237032527</v>
      </c>
      <c r="G707">
        <v>39820.55721131421</v>
      </c>
      <c r="H707">
        <v>0.2448670437527171</v>
      </c>
      <c r="I707">
        <v>0.1607491010224734</v>
      </c>
      <c r="J707">
        <v>17.95605941131763</v>
      </c>
      <c r="K707">
        <v>2.932597491859286</v>
      </c>
      <c r="L707">
        <v>944.5131447759944</v>
      </c>
      <c r="M707">
        <v>580.0890654162182</v>
      </c>
      <c r="N707">
        <v>467.4625343477643</v>
      </c>
    </row>
    <row r="708" spans="1:14">
      <c r="A708">
        <v>706</v>
      </c>
      <c r="B708">
        <v>19.04388551920067</v>
      </c>
      <c r="C708">
        <v>1682.45787507949</v>
      </c>
      <c r="D708">
        <v>0.4334649969043498</v>
      </c>
      <c r="E708">
        <v>188.0700222838951</v>
      </c>
      <c r="F708">
        <v>21.16523791687881</v>
      </c>
      <c r="G708">
        <v>39820.55655428344</v>
      </c>
      <c r="H708">
        <v>0.2448670285731046</v>
      </c>
      <c r="I708">
        <v>0.1607490976750292</v>
      </c>
      <c r="J708">
        <v>17.95605875516559</v>
      </c>
      <c r="K708">
        <v>2.932597491859286</v>
      </c>
      <c r="L708">
        <v>944.5131447759944</v>
      </c>
      <c r="M708">
        <v>580.0890927347152</v>
      </c>
      <c r="N708">
        <v>467.4625865002371</v>
      </c>
    </row>
    <row r="709" spans="1:14">
      <c r="A709">
        <v>707</v>
      </c>
      <c r="B709">
        <v>19.04388845775696</v>
      </c>
      <c r="C709">
        <v>1682.458243102586</v>
      </c>
      <c r="D709">
        <v>0.4334649300505865</v>
      </c>
      <c r="E709">
        <v>188.0700573197179</v>
      </c>
      <c r="F709">
        <v>21.1652332420741</v>
      </c>
      <c r="G709">
        <v>39820.55640254883</v>
      </c>
      <c r="H709">
        <v>0.2448670499812976</v>
      </c>
      <c r="I709">
        <v>0.1607491023960148</v>
      </c>
      <c r="J709">
        <v>17.95605931498187</v>
      </c>
      <c r="K709">
        <v>2.932597491859286</v>
      </c>
      <c r="L709">
        <v>944.5131447759944</v>
      </c>
      <c r="M709">
        <v>580.0890542067465</v>
      </c>
      <c r="N709">
        <v>467.4625765553839</v>
      </c>
    </row>
    <row r="710" spans="1:14">
      <c r="A710">
        <v>708</v>
      </c>
      <c r="B710">
        <v>19.04388461301879</v>
      </c>
      <c r="C710">
        <v>1682.458209022604</v>
      </c>
      <c r="D710">
        <v>0.4334649406757108</v>
      </c>
      <c r="E710">
        <v>188.0700526488152</v>
      </c>
      <c r="F710">
        <v>21.1652332991424</v>
      </c>
      <c r="G710">
        <v>39820.55515195734</v>
      </c>
      <c r="H710">
        <v>0.244867054093701</v>
      </c>
      <c r="I710">
        <v>0.1607491033028918</v>
      </c>
      <c r="J710">
        <v>17.95605946939627</v>
      </c>
      <c r="K710">
        <v>2.932597491859286</v>
      </c>
      <c r="L710">
        <v>944.5131447759944</v>
      </c>
      <c r="M710">
        <v>580.089046805723</v>
      </c>
      <c r="N710">
        <v>467.4626219605781</v>
      </c>
    </row>
    <row r="711" spans="1:14">
      <c r="A711">
        <v>709</v>
      </c>
      <c r="B711">
        <v>19.04388925471422</v>
      </c>
      <c r="C711">
        <v>1682.458413043302</v>
      </c>
      <c r="D711">
        <v>0.4334649250235105</v>
      </c>
      <c r="E711">
        <v>188.0700740011583</v>
      </c>
      <c r="F711">
        <v>21.16523093123362</v>
      </c>
      <c r="G711">
        <v>39820.55582043258</v>
      </c>
      <c r="H711">
        <v>0.2448670569668511</v>
      </c>
      <c r="I711">
        <v>0.1607491039364858</v>
      </c>
      <c r="J711">
        <v>17.95605954039711</v>
      </c>
      <c r="K711">
        <v>2.932597491859286</v>
      </c>
      <c r="L711">
        <v>944.5131447759944</v>
      </c>
      <c r="M711">
        <v>580.0890416349642</v>
      </c>
      <c r="N711">
        <v>467.462568304256</v>
      </c>
    </row>
    <row r="712" spans="1:14">
      <c r="A712">
        <v>710</v>
      </c>
      <c r="B712">
        <v>19.04388942191865</v>
      </c>
      <c r="C712">
        <v>1682.458074050185</v>
      </c>
      <c r="D712">
        <v>0.4334649409749559</v>
      </c>
      <c r="E712">
        <v>188.0700418318994</v>
      </c>
      <c r="F712">
        <v>21.16523550066778</v>
      </c>
      <c r="G712">
        <v>39820.55684646015</v>
      </c>
      <c r="H712">
        <v>0.2448670412030544</v>
      </c>
      <c r="I712">
        <v>0.1607491004602157</v>
      </c>
      <c r="J712">
        <v>17.95605895005383</v>
      </c>
      <c r="K712">
        <v>2.932597491859286</v>
      </c>
      <c r="L712">
        <v>944.5131447759944</v>
      </c>
      <c r="M712">
        <v>580.0890700048049</v>
      </c>
      <c r="N712">
        <v>467.4625688461947</v>
      </c>
    </row>
    <row r="713" spans="1:14">
      <c r="A713">
        <v>711</v>
      </c>
      <c r="B713">
        <v>19.04388695908629</v>
      </c>
      <c r="C713">
        <v>1682.458082335911</v>
      </c>
      <c r="D713">
        <v>0.4334649260193328</v>
      </c>
      <c r="E713">
        <v>188.0700402333504</v>
      </c>
      <c r="F713">
        <v>21.16523516969036</v>
      </c>
      <c r="G713">
        <v>39820.55608348754</v>
      </c>
      <c r="H713">
        <v>0.2448670421015834</v>
      </c>
      <c r="I713">
        <v>0.1607491006583615</v>
      </c>
      <c r="J713">
        <v>17.95605924205143</v>
      </c>
      <c r="K713">
        <v>2.932597491859286</v>
      </c>
      <c r="L713">
        <v>944.5131447759944</v>
      </c>
      <c r="M713">
        <v>580.0890683877371</v>
      </c>
      <c r="N713">
        <v>467.4625846648053</v>
      </c>
    </row>
    <row r="714" spans="1:14">
      <c r="A714">
        <v>712</v>
      </c>
      <c r="B714">
        <v>19.04388978026839</v>
      </c>
      <c r="C714">
        <v>1682.457997709375</v>
      </c>
      <c r="D714">
        <v>0.4334649497022966</v>
      </c>
      <c r="E714">
        <v>188.0700339101657</v>
      </c>
      <c r="F714">
        <v>21.16523681369388</v>
      </c>
      <c r="G714">
        <v>39820.55803314019</v>
      </c>
      <c r="H714">
        <v>0.2448670455565686</v>
      </c>
      <c r="I714">
        <v>0.1607491014202631</v>
      </c>
      <c r="J714">
        <v>17.95605888224556</v>
      </c>
      <c r="K714">
        <v>2.932597491859286</v>
      </c>
      <c r="L714">
        <v>944.5131447759944</v>
      </c>
      <c r="M714">
        <v>580.0890621698576</v>
      </c>
      <c r="N714">
        <v>467.4625845401562</v>
      </c>
    </row>
    <row r="715" spans="1:14">
      <c r="A715">
        <v>713</v>
      </c>
      <c r="B715">
        <v>19.04388289482072</v>
      </c>
      <c r="C715">
        <v>1682.457464089489</v>
      </c>
      <c r="D715">
        <v>0.4334649523809059</v>
      </c>
      <c r="E715">
        <v>188.0699829410379</v>
      </c>
      <c r="F715">
        <v>21.16524337011962</v>
      </c>
      <c r="G715">
        <v>39820.55750657258</v>
      </c>
      <c r="H715">
        <v>0.2448670336976368</v>
      </c>
      <c r="I715">
        <v>0.1607490988051032</v>
      </c>
      <c r="J715">
        <v>17.9560580684942</v>
      </c>
      <c r="K715">
        <v>2.932597491859286</v>
      </c>
      <c r="L715">
        <v>944.5131447759944</v>
      </c>
      <c r="M715">
        <v>580.08908351218</v>
      </c>
      <c r="N715">
        <v>467.4626735082297</v>
      </c>
    </row>
    <row r="716" spans="1:14">
      <c r="A716">
        <v>714</v>
      </c>
      <c r="B716">
        <v>19.04388105937424</v>
      </c>
      <c r="C716">
        <v>1682.457361151403</v>
      </c>
      <c r="D716">
        <v>0.4334649147570899</v>
      </c>
      <c r="E716">
        <v>188.0699735923444</v>
      </c>
      <c r="F716">
        <v>21.16524460500697</v>
      </c>
      <c r="G716">
        <v>39820.55730444388</v>
      </c>
      <c r="H716">
        <v>0.2448670314168608</v>
      </c>
      <c r="I716">
        <v>0.1607490983021411</v>
      </c>
      <c r="J716">
        <v>17.95605783399038</v>
      </c>
      <c r="K716">
        <v>2.932597491859286</v>
      </c>
      <c r="L716">
        <v>944.5131447759944</v>
      </c>
      <c r="M716">
        <v>580.0890876168548</v>
      </c>
      <c r="N716">
        <v>467.462694106001</v>
      </c>
    </row>
    <row r="717" spans="1:14">
      <c r="A717">
        <v>715</v>
      </c>
      <c r="B717">
        <v>19.04388586640747</v>
      </c>
      <c r="C717">
        <v>1682.457598573996</v>
      </c>
      <c r="D717">
        <v>0.4334649353395807</v>
      </c>
      <c r="E717">
        <v>188.0699965456413</v>
      </c>
      <c r="F717">
        <v>21.16524178960043</v>
      </c>
      <c r="G717">
        <v>39820.55788105416</v>
      </c>
      <c r="H717">
        <v>0.2448670367242601</v>
      </c>
      <c r="I717">
        <v>0.1607490994725413</v>
      </c>
      <c r="J717">
        <v>17.9560581654385</v>
      </c>
      <c r="K717">
        <v>2.932597491859286</v>
      </c>
      <c r="L717">
        <v>944.5131447759944</v>
      </c>
      <c r="M717">
        <v>580.0890780652161</v>
      </c>
      <c r="N717">
        <v>467.4626447672901</v>
      </c>
    </row>
    <row r="718" spans="1:14">
      <c r="A718">
        <v>716</v>
      </c>
      <c r="B718">
        <v>19.04389341367708</v>
      </c>
      <c r="C718">
        <v>1682.458061902607</v>
      </c>
      <c r="D718">
        <v>0.4334649291340575</v>
      </c>
      <c r="E718">
        <v>188.0700435669008</v>
      </c>
      <c r="F718">
        <v>21.16523638229979</v>
      </c>
      <c r="G718">
        <v>39820.55929886521</v>
      </c>
      <c r="H718">
        <v>0.244867055455422</v>
      </c>
      <c r="I718">
        <v>0.1607491036031818</v>
      </c>
      <c r="J718">
        <v>17.95605856270526</v>
      </c>
      <c r="K718">
        <v>2.932597491859286</v>
      </c>
      <c r="L718">
        <v>944.5131447759944</v>
      </c>
      <c r="M718">
        <v>580.089044355057</v>
      </c>
      <c r="N718">
        <v>467.4625848042809</v>
      </c>
    </row>
    <row r="719" spans="1:14">
      <c r="A719">
        <v>717</v>
      </c>
      <c r="B719">
        <v>19.04388835504361</v>
      </c>
      <c r="C719">
        <v>1682.457955640449</v>
      </c>
      <c r="D719">
        <v>0.4334649403012291</v>
      </c>
      <c r="E719">
        <v>188.0700285800606</v>
      </c>
      <c r="F719">
        <v>21.16523750490879</v>
      </c>
      <c r="G719">
        <v>39820.55857822274</v>
      </c>
      <c r="H719">
        <v>0.2448670453468536</v>
      </c>
      <c r="I719">
        <v>0.1607491013740162</v>
      </c>
      <c r="J719">
        <v>17.95605896788708</v>
      </c>
      <c r="K719">
        <v>2.932597491859286</v>
      </c>
      <c r="L719">
        <v>944.5131447759944</v>
      </c>
      <c r="M719">
        <v>580.0890625472787</v>
      </c>
      <c r="N719">
        <v>467.462596937244</v>
      </c>
    </row>
    <row r="720" spans="1:14">
      <c r="A720">
        <v>718</v>
      </c>
      <c r="B720">
        <v>19.04389343464907</v>
      </c>
      <c r="C720">
        <v>1682.458051250089</v>
      </c>
      <c r="D720">
        <v>0.4334649638260349</v>
      </c>
      <c r="E720">
        <v>188.0700424846626</v>
      </c>
      <c r="F720">
        <v>21.16523655404157</v>
      </c>
      <c r="G720">
        <v>39820.55942583576</v>
      </c>
      <c r="H720">
        <v>0.2448670450044921</v>
      </c>
      <c r="I720">
        <v>0.1607491012985178</v>
      </c>
      <c r="J720">
        <v>17.95605857772433</v>
      </c>
      <c r="K720">
        <v>2.932597491859286</v>
      </c>
      <c r="L720">
        <v>944.5131447759944</v>
      </c>
      <c r="M720">
        <v>580.0890631634197</v>
      </c>
      <c r="N720">
        <v>467.4625586839462</v>
      </c>
    </row>
    <row r="721" spans="1:14">
      <c r="A721">
        <v>719</v>
      </c>
      <c r="B721">
        <v>19.04389439821253</v>
      </c>
      <c r="C721">
        <v>1682.458373811446</v>
      </c>
      <c r="D721">
        <v>0.4334649687968125</v>
      </c>
      <c r="E721">
        <v>188.0700693401479</v>
      </c>
      <c r="F721">
        <v>21.16523205155694</v>
      </c>
      <c r="G721">
        <v>39820.55792952467</v>
      </c>
      <c r="H721">
        <v>0.2448670549528026</v>
      </c>
      <c r="I721">
        <v>0.160749103492343</v>
      </c>
      <c r="J721">
        <v>17.95605952030405</v>
      </c>
      <c r="K721">
        <v>2.932597491859286</v>
      </c>
      <c r="L721">
        <v>944.5131447759944</v>
      </c>
      <c r="M721">
        <v>580.0890452596141</v>
      </c>
      <c r="N721">
        <v>467.4625228733827</v>
      </c>
    </row>
    <row r="722" spans="1:14">
      <c r="A722">
        <v>720</v>
      </c>
      <c r="B722">
        <v>19.04388520004507</v>
      </c>
      <c r="C722">
        <v>1682.457357266259</v>
      </c>
      <c r="D722">
        <v>0.4334649543722409</v>
      </c>
      <c r="E722">
        <v>188.0699757927415</v>
      </c>
      <c r="F722">
        <v>21.16524480302481</v>
      </c>
      <c r="G722">
        <v>39820.55780629699</v>
      </c>
      <c r="H722">
        <v>0.2448670300486443</v>
      </c>
      <c r="I722">
        <v>0.1607490980004187</v>
      </c>
      <c r="J722">
        <v>17.9560575335206</v>
      </c>
      <c r="K722">
        <v>2.932597491859286</v>
      </c>
      <c r="L722">
        <v>944.5131447759944</v>
      </c>
      <c r="M722">
        <v>580.0890900792108</v>
      </c>
      <c r="N722">
        <v>467.4626695814035</v>
      </c>
    </row>
    <row r="723" spans="1:14">
      <c r="A723">
        <v>721</v>
      </c>
      <c r="B723">
        <v>19.04388873845648</v>
      </c>
      <c r="C723">
        <v>1682.458008463755</v>
      </c>
      <c r="D723">
        <v>0.4334649302820748</v>
      </c>
      <c r="E723">
        <v>188.070033704409</v>
      </c>
      <c r="F723">
        <v>21.16523673790177</v>
      </c>
      <c r="G723">
        <v>39820.55823334414</v>
      </c>
      <c r="H723">
        <v>0.2448670473470578</v>
      </c>
      <c r="I723">
        <v>0.160749101815106</v>
      </c>
      <c r="J723">
        <v>17.95605903576482</v>
      </c>
      <c r="K723">
        <v>2.932597491859286</v>
      </c>
      <c r="L723">
        <v>944.5131447759944</v>
      </c>
      <c r="M723">
        <v>580.0890589475439</v>
      </c>
      <c r="N723">
        <v>467.4625912499536</v>
      </c>
    </row>
    <row r="724" spans="1:14">
      <c r="A724">
        <v>722</v>
      </c>
      <c r="B724">
        <v>19.04390164848638</v>
      </c>
      <c r="C724">
        <v>1682.459216137441</v>
      </c>
      <c r="D724">
        <v>0.4334649796951843</v>
      </c>
      <c r="E724">
        <v>188.0701445134402</v>
      </c>
      <c r="F724">
        <v>21.1652214481441</v>
      </c>
      <c r="G724">
        <v>39820.55790595565</v>
      </c>
      <c r="H724">
        <v>0.2448670765345106</v>
      </c>
      <c r="I724">
        <v>0.1607491082515929</v>
      </c>
      <c r="J724">
        <v>17.9560614227195</v>
      </c>
      <c r="K724">
        <v>2.932597491859286</v>
      </c>
      <c r="L724">
        <v>944.5131447759944</v>
      </c>
      <c r="M724">
        <v>580.0890064193796</v>
      </c>
      <c r="N724">
        <v>467.4624032534076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P264"/>
  <sheetViews>
    <sheetView workbookViewId="0"/>
  </sheetViews>
  <sheetFormatPr defaultRowHeight="15"/>
  <sheetData>
    <row r="1" spans="1:16">
      <c r="A1" t="s">
        <v>33</v>
      </c>
      <c r="B1" t="s">
        <v>34</v>
      </c>
      <c r="C1">
        <v>22.59752225085708</v>
      </c>
    </row>
    <row r="2" spans="1:16">
      <c r="B2" t="s">
        <v>35</v>
      </c>
      <c r="C2">
        <v>17.84936672839017</v>
      </c>
    </row>
    <row r="3" spans="1:16">
      <c r="B3" t="s">
        <v>36</v>
      </c>
      <c r="C3">
        <v>29.58483212793971</v>
      </c>
    </row>
    <row r="4" spans="1:16">
      <c r="B4" t="s">
        <v>37</v>
      </c>
      <c r="C4">
        <v>22.28182084367733</v>
      </c>
    </row>
    <row r="5" spans="1:16">
      <c r="B5" t="s">
        <v>38</v>
      </c>
      <c r="C5">
        <v>11766.37268046221</v>
      </c>
    </row>
    <row r="6" spans="1:16">
      <c r="B6" t="s">
        <v>39</v>
      </c>
      <c r="C6">
        <v>6128.436484029222</v>
      </c>
    </row>
    <row r="7" spans="1:16">
      <c r="B7" t="s">
        <v>40</v>
      </c>
      <c r="C7">
        <v>0.5208433091878307</v>
      </c>
    </row>
    <row r="8" spans="1:16">
      <c r="B8" t="s">
        <v>41</v>
      </c>
      <c r="C8" t="s">
        <v>47</v>
      </c>
      <c r="D8" t="s">
        <v>48</v>
      </c>
      <c r="E8" t="s">
        <v>49</v>
      </c>
      <c r="F8" t="s">
        <v>50</v>
      </c>
      <c r="G8" t="s">
        <v>51</v>
      </c>
      <c r="H8" t="s">
        <v>52</v>
      </c>
      <c r="I8" t="s">
        <v>53</v>
      </c>
      <c r="J8" t="s">
        <v>54</v>
      </c>
      <c r="K8" t="s">
        <v>55</v>
      </c>
      <c r="L8" t="s">
        <v>56</v>
      </c>
      <c r="M8" t="s">
        <v>57</v>
      </c>
      <c r="N8" t="s">
        <v>58</v>
      </c>
      <c r="O8" t="s">
        <v>59</v>
      </c>
      <c r="P8" t="s">
        <v>60</v>
      </c>
    </row>
    <row r="9" spans="1:16">
      <c r="B9" t="s">
        <v>42</v>
      </c>
      <c r="C9">
        <v>0</v>
      </c>
      <c r="D9">
        <v>9.548199016476429</v>
      </c>
      <c r="E9">
        <v>13.46737441912457</v>
      </c>
      <c r="F9">
        <v>16.56508090380114</v>
      </c>
      <c r="G9">
        <v>18.79116900682582</v>
      </c>
      <c r="H9">
        <v>20.59122950852078</v>
      </c>
      <c r="I9">
        <v>22.17844073788994</v>
      </c>
      <c r="J9">
        <v>23.67420445820732</v>
      </c>
      <c r="K9">
        <v>25.15675263706454</v>
      </c>
      <c r="L9">
        <v>26.68219472179697</v>
      </c>
      <c r="M9">
        <v>28.20573596204637</v>
      </c>
      <c r="N9">
        <v>29.58483212793971</v>
      </c>
      <c r="O9">
        <v>10.83421154937584</v>
      </c>
      <c r="P9">
        <v>1.77635683940025e-15</v>
      </c>
    </row>
    <row r="10" spans="1:16">
      <c r="B10" t="s">
        <v>43</v>
      </c>
      <c r="C10">
        <v>0</v>
      </c>
      <c r="D10">
        <v>9.642079298835592</v>
      </c>
      <c r="E10">
        <v>4.990533888843581</v>
      </c>
      <c r="F10">
        <v>4.565397582551715</v>
      </c>
      <c r="G10">
        <v>3.82999378985778</v>
      </c>
      <c r="H10">
        <v>3.465300879658244</v>
      </c>
      <c r="I10">
        <v>3.278715709894982</v>
      </c>
      <c r="J10">
        <v>3.196441528030118</v>
      </c>
      <c r="K10">
        <v>3.184793782314815</v>
      </c>
      <c r="L10">
        <v>3.227260440730923</v>
      </c>
      <c r="M10">
        <v>4.747193792267377</v>
      </c>
      <c r="N10">
        <v>4.787942782005783</v>
      </c>
      <c r="O10">
        <v>1.856029523746037</v>
      </c>
      <c r="P10">
        <v>0.359875130397953</v>
      </c>
    </row>
    <row r="11" spans="1:16">
      <c r="B11" t="s">
        <v>44</v>
      </c>
      <c r="C11">
        <v>0</v>
      </c>
      <c r="D11">
        <v>0.09388028235916272</v>
      </c>
      <c r="E11">
        <v>1.071358486195439</v>
      </c>
      <c r="F11">
        <v>1.467691097875147</v>
      </c>
      <c r="G11">
        <v>1.603905686833099</v>
      </c>
      <c r="H11">
        <v>1.665240377963282</v>
      </c>
      <c r="I11">
        <v>1.691504480525826</v>
      </c>
      <c r="J11">
        <v>1.700677807712735</v>
      </c>
      <c r="K11">
        <v>1.702245603457599</v>
      </c>
      <c r="L11">
        <v>1.701818355998493</v>
      </c>
      <c r="M11">
        <v>3.223652552017981</v>
      </c>
      <c r="N11">
        <v>3.408846616112436</v>
      </c>
      <c r="O11">
        <v>20.60665010230991</v>
      </c>
      <c r="P11">
        <v>11.1940866797738</v>
      </c>
    </row>
    <row r="12" spans="1:16">
      <c r="B12" t="s">
        <v>45</v>
      </c>
      <c r="C12">
        <v>0</v>
      </c>
      <c r="D12">
        <v>0.3227396719773568</v>
      </c>
      <c r="E12">
        <v>0.4552121290019447</v>
      </c>
      <c r="F12">
        <v>0.5599180293525204</v>
      </c>
      <c r="G12">
        <v>0.6351622657706267</v>
      </c>
      <c r="H12">
        <v>0.6960062987504522</v>
      </c>
      <c r="I12">
        <v>0.7496557912507056</v>
      </c>
      <c r="J12">
        <v>0.8002142569485655</v>
      </c>
      <c r="K12">
        <v>0.8503260227495655</v>
      </c>
      <c r="L12">
        <v>0.9018876499420284</v>
      </c>
      <c r="M12">
        <v>0.9533850264916346</v>
      </c>
      <c r="N12">
        <v>1</v>
      </c>
      <c r="O12">
        <v>0.366208315887116</v>
      </c>
      <c r="P12">
        <v>6.004282301546917e-17</v>
      </c>
    </row>
    <row r="15" spans="1:16">
      <c r="A15" t="s">
        <v>61</v>
      </c>
      <c r="B15" t="s">
        <v>62</v>
      </c>
      <c r="C15">
        <v>22.99681932422186</v>
      </c>
    </row>
    <row r="16" spans="1:16">
      <c r="B16" t="s">
        <v>63</v>
      </c>
      <c r="C16">
        <v>17.87166488736148</v>
      </c>
    </row>
    <row r="17" spans="1:16">
      <c r="B17" t="s">
        <v>64</v>
      </c>
      <c r="C17">
        <v>26.17794231061852</v>
      </c>
    </row>
    <row r="18" spans="1:16">
      <c r="B18" t="s">
        <v>65</v>
      </c>
      <c r="C18">
        <v>22.64724762115097</v>
      </c>
    </row>
    <row r="19" spans="1:16">
      <c r="B19" t="s">
        <v>66</v>
      </c>
      <c r="C19">
        <v>10595.36560891067</v>
      </c>
    </row>
    <row r="20" spans="1:16">
      <c r="B20" t="s">
        <v>67</v>
      </c>
      <c r="C20">
        <v>6304.892045871923</v>
      </c>
    </row>
    <row r="21" spans="1:16">
      <c r="B21" t="s">
        <v>68</v>
      </c>
      <c r="C21">
        <v>0.5950613011946969</v>
      </c>
    </row>
    <row r="22" spans="1:16">
      <c r="B22" t="s">
        <v>41</v>
      </c>
      <c r="C22" t="s">
        <v>47</v>
      </c>
      <c r="D22" t="s">
        <v>70</v>
      </c>
      <c r="E22" t="s">
        <v>49</v>
      </c>
      <c r="F22" t="s">
        <v>50</v>
      </c>
      <c r="G22" t="s">
        <v>51</v>
      </c>
      <c r="H22" t="s">
        <v>52</v>
      </c>
      <c r="I22" t="s">
        <v>53</v>
      </c>
      <c r="J22" t="s">
        <v>54</v>
      </c>
      <c r="K22" t="s">
        <v>55</v>
      </c>
      <c r="L22" t="s">
        <v>56</v>
      </c>
      <c r="M22" t="s">
        <v>57</v>
      </c>
      <c r="N22" t="s">
        <v>58</v>
      </c>
      <c r="O22" t="s">
        <v>59</v>
      </c>
      <c r="P22" t="s">
        <v>71</v>
      </c>
    </row>
    <row r="23" spans="1:16">
      <c r="B23" t="s">
        <v>42</v>
      </c>
      <c r="C23">
        <v>0</v>
      </c>
      <c r="D23">
        <v>18.35052248807359</v>
      </c>
      <c r="E23">
        <v>21.11042888874215</v>
      </c>
      <c r="F23">
        <v>22.92754783435316</v>
      </c>
      <c r="G23">
        <v>23.932962959471</v>
      </c>
      <c r="H23">
        <v>24.55779872805043</v>
      </c>
      <c r="I23">
        <v>25.00305703562888</v>
      </c>
      <c r="J23">
        <v>25.37946461074604</v>
      </c>
      <c r="K23">
        <v>25.7554949214908</v>
      </c>
      <c r="L23">
        <v>26.17794231061852</v>
      </c>
      <c r="M23">
        <v>25.88694252784104</v>
      </c>
      <c r="N23">
        <v>25.428252852595</v>
      </c>
      <c r="O23">
        <v>5.510316444281305</v>
      </c>
      <c r="P23">
        <v>1.06581410364015e-14</v>
      </c>
    </row>
    <row r="24" spans="1:16">
      <c r="B24" t="s">
        <v>43</v>
      </c>
      <c r="C24">
        <v>0</v>
      </c>
      <c r="D24">
        <v>18.74219341764124</v>
      </c>
      <c r="E24">
        <v>4.600549408870797</v>
      </c>
      <c r="F24">
        <v>4.16851538121489</v>
      </c>
      <c r="G24">
        <v>3.425669401265634</v>
      </c>
      <c r="H24">
        <v>3.0503848729217</v>
      </c>
      <c r="I24">
        <v>2.850132950045763</v>
      </c>
      <c r="J24">
        <v>2.751049799025212</v>
      </c>
      <c r="K24">
        <v>2.719253143884331</v>
      </c>
      <c r="L24">
        <v>2.737896976998661</v>
      </c>
      <c r="M24">
        <v>4.026975382417326</v>
      </c>
      <c r="N24">
        <v>4.016404922761196</v>
      </c>
      <c r="O24">
        <v>1.461729057985638</v>
      </c>
      <c r="P24">
        <v>0.08317895625243053</v>
      </c>
    </row>
    <row r="25" spans="1:16">
      <c r="B25" t="s">
        <v>44</v>
      </c>
      <c r="C25">
        <v>0</v>
      </c>
      <c r="D25">
        <v>0.3916709295676506</v>
      </c>
      <c r="E25">
        <v>1.84064300820224</v>
      </c>
      <c r="F25">
        <v>2.351396435603882</v>
      </c>
      <c r="G25">
        <v>2.420254276147789</v>
      </c>
      <c r="H25">
        <v>2.425549104342272</v>
      </c>
      <c r="I25">
        <v>2.404874642467309</v>
      </c>
      <c r="J25">
        <v>2.374642223908059</v>
      </c>
      <c r="K25">
        <v>2.343222833139566</v>
      </c>
      <c r="L25">
        <v>2.315449587870941</v>
      </c>
      <c r="M25">
        <v>4.31797516519481</v>
      </c>
      <c r="N25">
        <v>4.475094598007227</v>
      </c>
      <c r="O25">
        <v>21.37966546629934</v>
      </c>
      <c r="P25">
        <v>5.593495400533724</v>
      </c>
    </row>
    <row r="26" spans="1:16">
      <c r="B26" t="s">
        <v>45</v>
      </c>
      <c r="C26">
        <v>0</v>
      </c>
      <c r="D26">
        <v>0.7009917842408147</v>
      </c>
      <c r="E26">
        <v>0.8064204832546811</v>
      </c>
      <c r="F26">
        <v>0.8758346077129634</v>
      </c>
      <c r="G26">
        <v>0.9142415654939812</v>
      </c>
      <c r="H26">
        <v>0.9381103540017004</v>
      </c>
      <c r="I26">
        <v>0.9551192656378853</v>
      </c>
      <c r="J26">
        <v>0.969498072445954</v>
      </c>
      <c r="K26">
        <v>0.9838624677174737</v>
      </c>
      <c r="L26">
        <v>1</v>
      </c>
      <c r="M26">
        <v>0.9888837793542143</v>
      </c>
      <c r="N26">
        <v>0.9713617881372052</v>
      </c>
      <c r="O26">
        <v>0.2104946362436655</v>
      </c>
      <c r="P26">
        <v>4.071420476802815e-16</v>
      </c>
    </row>
    <row r="29" spans="1:16">
      <c r="A29" t="s">
        <v>72</v>
      </c>
      <c r="B29" t="s">
        <v>73</v>
      </c>
      <c r="C29">
        <v>12.84974031294612</v>
      </c>
    </row>
    <row r="30" spans="1:16">
      <c r="B30" t="s">
        <v>74</v>
      </c>
      <c r="C30">
        <v>19.67281836081488</v>
      </c>
    </row>
    <row r="31" spans="1:16">
      <c r="B31" t="s">
        <v>75</v>
      </c>
      <c r="C31">
        <v>16.81631104314437</v>
      </c>
    </row>
    <row r="32" spans="1:16">
      <c r="B32" t="s">
        <v>76</v>
      </c>
      <c r="C32">
        <v>7.315529928932626</v>
      </c>
    </row>
    <row r="33" spans="1:13">
      <c r="B33" t="s">
        <v>77</v>
      </c>
      <c r="C33">
        <v>2420.154575172693</v>
      </c>
    </row>
    <row r="34" spans="1:13">
      <c r="B34" t="s">
        <v>78</v>
      </c>
      <c r="C34">
        <v>1241.9385742231</v>
      </c>
    </row>
    <row r="35" spans="1:13">
      <c r="B35" t="s">
        <v>79</v>
      </c>
      <c r="C35">
        <v>0.51316498002384</v>
      </c>
    </row>
    <row r="36" spans="1:13">
      <c r="B36" t="s">
        <v>41</v>
      </c>
      <c r="C36" t="s">
        <v>47</v>
      </c>
      <c r="D36" t="s">
        <v>81</v>
      </c>
      <c r="E36" t="s">
        <v>50</v>
      </c>
      <c r="F36" t="s">
        <v>51</v>
      </c>
      <c r="G36" t="s">
        <v>52</v>
      </c>
      <c r="H36" t="s">
        <v>53</v>
      </c>
      <c r="I36" t="s">
        <v>54</v>
      </c>
      <c r="J36" t="s">
        <v>55</v>
      </c>
      <c r="K36" t="s">
        <v>56</v>
      </c>
      <c r="L36" t="s">
        <v>57</v>
      </c>
      <c r="M36" t="s">
        <v>58</v>
      </c>
    </row>
    <row r="37" spans="1:13">
      <c r="B37" t="s">
        <v>42</v>
      </c>
      <c r="C37">
        <v>0</v>
      </c>
      <c r="D37">
        <v>16.81631104314437</v>
      </c>
      <c r="E37">
        <v>13.94274355301067</v>
      </c>
      <c r="F37">
        <v>13.48127960145767</v>
      </c>
      <c r="G37">
        <v>12.54510730277305</v>
      </c>
      <c r="H37">
        <v>11.32615300703388</v>
      </c>
      <c r="I37">
        <v>9.924598653158229</v>
      </c>
      <c r="J37">
        <v>8.396566720700253</v>
      </c>
      <c r="K37">
        <v>6.774244503790768</v>
      </c>
      <c r="L37">
        <v>3.611432189580464</v>
      </c>
      <c r="M37">
        <v>0</v>
      </c>
    </row>
    <row r="38" spans="1:13">
      <c r="B38" t="s">
        <v>43</v>
      </c>
      <c r="C38">
        <v>0</v>
      </c>
      <c r="D38">
        <v>16.96894178173082</v>
      </c>
      <c r="E38">
        <v>2.152129232943139</v>
      </c>
      <c r="F38">
        <v>1.371472730768576</v>
      </c>
      <c r="G38">
        <v>0.9423767892592032</v>
      </c>
      <c r="H38">
        <v>0.6726900275937536</v>
      </c>
      <c r="I38">
        <v>0.4882078023438921</v>
      </c>
      <c r="J38">
        <v>0.3540432865842414</v>
      </c>
      <c r="K38">
        <v>0.2516536876388825</v>
      </c>
      <c r="L38">
        <v>0.3678583435066654</v>
      </c>
      <c r="M38">
        <v>0.09655604314938561</v>
      </c>
    </row>
    <row r="39" spans="1:13">
      <c r="B39" t="s">
        <v>44</v>
      </c>
      <c r="C39">
        <v>0</v>
      </c>
      <c r="D39">
        <v>0.1526307385864496</v>
      </c>
      <c r="E39">
        <v>5.025696723076844</v>
      </c>
      <c r="F39">
        <v>1.832936682321573</v>
      </c>
      <c r="G39">
        <v>1.878549087943827</v>
      </c>
      <c r="H39">
        <v>1.891644323332917</v>
      </c>
      <c r="I39">
        <v>1.889762156219547</v>
      </c>
      <c r="J39">
        <v>1.882075219042217</v>
      </c>
      <c r="K39">
        <v>1.873975904548368</v>
      </c>
      <c r="L39">
        <v>3.53067065771697</v>
      </c>
      <c r="M39">
        <v>3.707988232729849</v>
      </c>
    </row>
    <row r="40" spans="1:13">
      <c r="B40" t="s">
        <v>45</v>
      </c>
      <c r="C40">
        <v>0</v>
      </c>
      <c r="D40">
        <v>1</v>
      </c>
      <c r="E40">
        <v>0.8291202224577552</v>
      </c>
      <c r="F40">
        <v>0.8016787728812664</v>
      </c>
      <c r="G40">
        <v>0.7460082815182822</v>
      </c>
      <c r="H40">
        <v>0.6735218549404328</v>
      </c>
      <c r="I40">
        <v>0.5901769197593584</v>
      </c>
      <c r="J40">
        <v>0.499310859507641</v>
      </c>
      <c r="K40">
        <v>0.4028377262058597</v>
      </c>
      <c r="L40">
        <v>0.2147576944976147</v>
      </c>
      <c r="M40">
        <v>0</v>
      </c>
    </row>
    <row r="43" spans="1:13">
      <c r="A43" t="s">
        <v>82</v>
      </c>
      <c r="B43" t="s">
        <v>83</v>
      </c>
      <c r="C43">
        <v>16.7283899166826</v>
      </c>
    </row>
    <row r="44" spans="1:13">
      <c r="B44" t="s">
        <v>84</v>
      </c>
      <c r="C44">
        <v>18.56624331711171</v>
      </c>
    </row>
    <row r="45" spans="1:13">
      <c r="B45" t="s">
        <v>85</v>
      </c>
      <c r="C45">
        <v>25.30698547738632</v>
      </c>
    </row>
    <row r="46" spans="1:13">
      <c r="B46" t="s">
        <v>86</v>
      </c>
      <c r="C46">
        <v>12.07354773148684</v>
      </c>
    </row>
    <row r="47" spans="1:13">
      <c r="B47" t="s">
        <v>87</v>
      </c>
      <c r="C47">
        <v>5672.824617132666</v>
      </c>
    </row>
    <row r="48" spans="1:13">
      <c r="B48" t="s">
        <v>88</v>
      </c>
      <c r="C48">
        <v>2547.860956091328</v>
      </c>
    </row>
    <row r="49" spans="1:13">
      <c r="B49" t="s">
        <v>89</v>
      </c>
      <c r="C49">
        <v>0.449134448541994</v>
      </c>
    </row>
    <row r="50" spans="1:13">
      <c r="B50" t="s">
        <v>41</v>
      </c>
      <c r="C50" t="s">
        <v>47</v>
      </c>
      <c r="D50" t="s">
        <v>91</v>
      </c>
      <c r="E50" t="s">
        <v>50</v>
      </c>
      <c r="F50" t="s">
        <v>51</v>
      </c>
      <c r="G50" t="s">
        <v>52</v>
      </c>
      <c r="H50" t="s">
        <v>53</v>
      </c>
      <c r="I50" t="s">
        <v>54</v>
      </c>
      <c r="J50" t="s">
        <v>55</v>
      </c>
      <c r="K50" t="s">
        <v>56</v>
      </c>
      <c r="L50" t="s">
        <v>57</v>
      </c>
      <c r="M50" t="s">
        <v>58</v>
      </c>
    </row>
    <row r="51" spans="1:13">
      <c r="B51" t="s">
        <v>42</v>
      </c>
      <c r="C51">
        <v>0</v>
      </c>
      <c r="D51">
        <v>25.30698547738632</v>
      </c>
      <c r="E51">
        <v>20.21883446123238</v>
      </c>
      <c r="F51">
        <v>18.95421317166026</v>
      </c>
      <c r="G51">
        <v>17.2700178583663</v>
      </c>
      <c r="H51">
        <v>15.34922063941198</v>
      </c>
      <c r="I51">
        <v>13.28459235668265</v>
      </c>
      <c r="J51">
        <v>11.12594064701111</v>
      </c>
      <c r="K51">
        <v>8.89990277092495</v>
      </c>
      <c r="L51">
        <v>4.660450834330954</v>
      </c>
      <c r="M51">
        <v>-7.105427357601002e-15</v>
      </c>
    </row>
    <row r="52" spans="1:13">
      <c r="B52" t="s">
        <v>43</v>
      </c>
      <c r="C52">
        <v>0</v>
      </c>
      <c r="D52">
        <v>25.80527336938322</v>
      </c>
      <c r="E52">
        <v>2.152129232943139</v>
      </c>
      <c r="F52">
        <v>1.371472730768576</v>
      </c>
      <c r="G52">
        <v>0.9423767892592032</v>
      </c>
      <c r="H52">
        <v>0.6726900275937536</v>
      </c>
      <c r="I52">
        <v>0.4882078023438921</v>
      </c>
      <c r="J52">
        <v>0.3540432865842414</v>
      </c>
      <c r="K52">
        <v>0.2516536876388825</v>
      </c>
      <c r="L52">
        <v>0.3678583435066654</v>
      </c>
      <c r="M52">
        <v>0.0965560431493856</v>
      </c>
    </row>
    <row r="53" spans="1:13">
      <c r="B53" t="s">
        <v>44</v>
      </c>
      <c r="C53">
        <v>0</v>
      </c>
      <c r="D53">
        <v>0.4982878919968937</v>
      </c>
      <c r="E53">
        <v>7.240280249097084</v>
      </c>
      <c r="F53">
        <v>2.63609402034069</v>
      </c>
      <c r="G53">
        <v>2.626572102553165</v>
      </c>
      <c r="H53">
        <v>2.59348724654807</v>
      </c>
      <c r="I53">
        <v>2.552836085073222</v>
      </c>
      <c r="J53">
        <v>2.512694996255781</v>
      </c>
      <c r="K53">
        <v>2.477691563725044</v>
      </c>
      <c r="L53">
        <v>4.607310280100661</v>
      </c>
      <c r="M53">
        <v>4.757006877480347</v>
      </c>
    </row>
    <row r="54" spans="1:13">
      <c r="B54" t="s">
        <v>45</v>
      </c>
      <c r="C54">
        <v>0</v>
      </c>
      <c r="D54">
        <v>1</v>
      </c>
      <c r="E54">
        <v>0.7989428246718445</v>
      </c>
      <c r="F54">
        <v>0.7489715908122389</v>
      </c>
      <c r="G54">
        <v>0.6824209811080955</v>
      </c>
      <c r="H54">
        <v>0.6065210988139087</v>
      </c>
      <c r="I54">
        <v>0.5249377634706206</v>
      </c>
      <c r="J54">
        <v>0.4396391129616354</v>
      </c>
      <c r="K54">
        <v>0.3516777128148145</v>
      </c>
      <c r="L54">
        <v>0.1841566961223182</v>
      </c>
      <c r="M54">
        <v>-2.807694090609974e-16</v>
      </c>
    </row>
    <row r="57" spans="1:13">
      <c r="A57" t="s">
        <v>92</v>
      </c>
      <c r="B57" t="s">
        <v>93</v>
      </c>
      <c r="C57">
        <v>12.96207479972343</v>
      </c>
    </row>
    <row r="58" spans="1:13">
      <c r="B58" t="s">
        <v>94</v>
      </c>
      <c r="C58">
        <v>19.58019087274775</v>
      </c>
    </row>
    <row r="59" spans="1:13">
      <c r="B59" t="s">
        <v>95</v>
      </c>
      <c r="C59">
        <v>16.68832678027271</v>
      </c>
    </row>
    <row r="60" spans="1:13">
      <c r="B60" t="s">
        <v>96</v>
      </c>
      <c r="C60">
        <v>6.752393979018708</v>
      </c>
    </row>
    <row r="61" spans="1:13">
      <c r="B61" t="s">
        <v>97</v>
      </c>
      <c r="C61">
        <v>2206.416468082849</v>
      </c>
    </row>
    <row r="62" spans="1:13">
      <c r="B62" t="s">
        <v>98</v>
      </c>
      <c r="C62">
        <v>961.1074856640313</v>
      </c>
    </row>
    <row r="63" spans="1:13">
      <c r="B63" t="s">
        <v>99</v>
      </c>
      <c r="C63">
        <v>0.4355965882085423</v>
      </c>
    </row>
    <row r="64" spans="1:13">
      <c r="B64" t="s">
        <v>41</v>
      </c>
      <c r="C64" t="s">
        <v>47</v>
      </c>
      <c r="D64" t="s">
        <v>101</v>
      </c>
      <c r="E64" t="s">
        <v>51</v>
      </c>
      <c r="F64" t="s">
        <v>52</v>
      </c>
      <c r="G64" t="s">
        <v>53</v>
      </c>
      <c r="H64" t="s">
        <v>54</v>
      </c>
      <c r="I64" t="s">
        <v>55</v>
      </c>
      <c r="J64" t="s">
        <v>56</v>
      </c>
      <c r="K64" t="s">
        <v>57</v>
      </c>
      <c r="L64" t="s">
        <v>58</v>
      </c>
    </row>
    <row r="65" spans="1:12">
      <c r="B65" t="s">
        <v>42</v>
      </c>
      <c r="C65">
        <v>0</v>
      </c>
      <c r="D65">
        <v>16.68832678027271</v>
      </c>
      <c r="E65">
        <v>11.76925356448795</v>
      </c>
      <c r="F65">
        <v>11.06707549592448</v>
      </c>
      <c r="G65">
        <v>10.0676695179192</v>
      </c>
      <c r="H65">
        <v>8.873535885686119</v>
      </c>
      <c r="I65">
        <v>7.54277246821538</v>
      </c>
      <c r="J65">
        <v>6.109302703867008</v>
      </c>
      <c r="K65">
        <v>3.283281443724968</v>
      </c>
      <c r="L65">
        <v>-3.108624468950438e-15</v>
      </c>
    </row>
    <row r="66" spans="1:12">
      <c r="B66" t="s">
        <v>43</v>
      </c>
      <c r="C66">
        <v>0</v>
      </c>
      <c r="D66">
        <v>16.83070511076188</v>
      </c>
      <c r="E66">
        <v>1.371472730768576</v>
      </c>
      <c r="F66">
        <v>0.9423767892592032</v>
      </c>
      <c r="G66">
        <v>0.6726900275937536</v>
      </c>
      <c r="H66">
        <v>0.4882078023438921</v>
      </c>
      <c r="I66">
        <v>0.3540432865842413</v>
      </c>
      <c r="J66">
        <v>0.2516536876388825</v>
      </c>
      <c r="K66">
        <v>0.3678583435066654</v>
      </c>
      <c r="L66">
        <v>0.0965560431493856</v>
      </c>
    </row>
    <row r="67" spans="1:12">
      <c r="B67" t="s">
        <v>44</v>
      </c>
      <c r="C67">
        <v>0</v>
      </c>
      <c r="D67">
        <v>0.1423783304891719</v>
      </c>
      <c r="E67">
        <v>6.290545946553335</v>
      </c>
      <c r="F67">
        <v>1.644554857822674</v>
      </c>
      <c r="G67">
        <v>1.672096005599033</v>
      </c>
      <c r="H67">
        <v>1.682341434576972</v>
      </c>
      <c r="I67">
        <v>1.684806704054979</v>
      </c>
      <c r="J67">
        <v>1.685123451987255</v>
      </c>
      <c r="K67">
        <v>3.193879603648705</v>
      </c>
      <c r="L67">
        <v>3.379837486874357</v>
      </c>
    </row>
    <row r="68" spans="1:12">
      <c r="B68" t="s">
        <v>45</v>
      </c>
      <c r="C68">
        <v>0</v>
      </c>
      <c r="D68">
        <v>1</v>
      </c>
      <c r="E68">
        <v>0.7052386808724526</v>
      </c>
      <c r="F68">
        <v>0.6631626790174604</v>
      </c>
      <c r="G68">
        <v>0.6032761492793994</v>
      </c>
      <c r="H68">
        <v>0.531721124743047</v>
      </c>
      <c r="I68">
        <v>0.4519789531645377</v>
      </c>
      <c r="J68">
        <v>0.3660823990508636</v>
      </c>
      <c r="K68">
        <v>0.196741200418375</v>
      </c>
      <c r="L68">
        <v>-1.862753833790663e-16</v>
      </c>
    </row>
    <row r="71" spans="1:12">
      <c r="A71" t="s">
        <v>102</v>
      </c>
      <c r="B71" t="s">
        <v>103</v>
      </c>
      <c r="C71">
        <v>16.84036900498737</v>
      </c>
    </row>
    <row r="72" spans="1:12">
      <c r="B72" t="s">
        <v>104</v>
      </c>
      <c r="C72">
        <v>18.4145087769139</v>
      </c>
    </row>
    <row r="73" spans="1:12">
      <c r="B73" t="s">
        <v>105</v>
      </c>
      <c r="C73">
        <v>25.19626539450779</v>
      </c>
    </row>
    <row r="74" spans="1:12">
      <c r="B74" t="s">
        <v>106</v>
      </c>
      <c r="C74">
        <v>11.34000250517895</v>
      </c>
    </row>
    <row r="75" spans="1:12">
      <c r="B75" t="s">
        <v>107</v>
      </c>
      <c r="C75">
        <v>5261.498644209702</v>
      </c>
    </row>
    <row r="76" spans="1:12">
      <c r="B76" t="s">
        <v>108</v>
      </c>
      <c r="C76">
        <v>2106.639713871102</v>
      </c>
    </row>
    <row r="77" spans="1:12">
      <c r="B77" t="s">
        <v>109</v>
      </c>
      <c r="C77">
        <v>0.4003877709233028</v>
      </c>
    </row>
    <row r="78" spans="1:12">
      <c r="B78" t="s">
        <v>41</v>
      </c>
      <c r="C78" t="s">
        <v>47</v>
      </c>
      <c r="D78" t="s">
        <v>111</v>
      </c>
      <c r="E78" t="s">
        <v>51</v>
      </c>
      <c r="F78" t="s">
        <v>52</v>
      </c>
      <c r="G78" t="s">
        <v>53</v>
      </c>
      <c r="H78" t="s">
        <v>54</v>
      </c>
      <c r="I78" t="s">
        <v>55</v>
      </c>
      <c r="J78" t="s">
        <v>56</v>
      </c>
      <c r="K78" t="s">
        <v>57</v>
      </c>
      <c r="L78" t="s">
        <v>58</v>
      </c>
    </row>
    <row r="79" spans="1:12">
      <c r="B79" t="s">
        <v>42</v>
      </c>
      <c r="C79">
        <v>0</v>
      </c>
      <c r="D79">
        <v>25.19626539450779</v>
      </c>
      <c r="E79">
        <v>17.33287176778339</v>
      </c>
      <c r="F79">
        <v>15.87027619968678</v>
      </c>
      <c r="G79">
        <v>14.15739800182604</v>
      </c>
      <c r="H79">
        <v>12.28920353304523</v>
      </c>
      <c r="I79">
        <v>10.317371184834</v>
      </c>
      <c r="J79">
        <v>8.270182399794953</v>
      </c>
      <c r="K79">
        <v>4.349681967807001</v>
      </c>
      <c r="L79">
        <v>-8.881784197001252e-16</v>
      </c>
    </row>
    <row r="80" spans="1:12">
      <c r="B80" t="s">
        <v>43</v>
      </c>
      <c r="C80">
        <v>0</v>
      </c>
      <c r="D80">
        <v>25.66237317842753</v>
      </c>
      <c r="E80">
        <v>1.371472730768576</v>
      </c>
      <c r="F80">
        <v>0.9423767892592032</v>
      </c>
      <c r="G80">
        <v>0.6726900275937536</v>
      </c>
      <c r="H80">
        <v>0.4882078023438921</v>
      </c>
      <c r="I80">
        <v>0.3540432865842414</v>
      </c>
      <c r="J80">
        <v>0.2516536876388825</v>
      </c>
      <c r="K80">
        <v>0.3678583435066654</v>
      </c>
      <c r="L80">
        <v>0.0965560431493856</v>
      </c>
    </row>
    <row r="81" spans="1:12">
      <c r="B81" t="s">
        <v>44</v>
      </c>
      <c r="C81">
        <v>0</v>
      </c>
      <c r="D81">
        <v>0.4661077839197326</v>
      </c>
      <c r="E81">
        <v>9.234866357492978</v>
      </c>
      <c r="F81">
        <v>2.404972357355816</v>
      </c>
      <c r="G81">
        <v>2.385568225454491</v>
      </c>
      <c r="H81">
        <v>2.356402271124705</v>
      </c>
      <c r="I81">
        <v>2.325875634795467</v>
      </c>
      <c r="J81">
        <v>2.298842472677931</v>
      </c>
      <c r="K81">
        <v>4.288358775494618</v>
      </c>
      <c r="L81">
        <v>4.446238010956388</v>
      </c>
    </row>
    <row r="82" spans="1:12">
      <c r="B82" t="s">
        <v>45</v>
      </c>
      <c r="C82">
        <v>0</v>
      </c>
      <c r="D82">
        <v>1</v>
      </c>
      <c r="E82">
        <v>0.6879143196976152</v>
      </c>
      <c r="F82">
        <v>0.6298662103768018</v>
      </c>
      <c r="G82">
        <v>0.5618847785637322</v>
      </c>
      <c r="H82">
        <v>0.4877390891319946</v>
      </c>
      <c r="I82">
        <v>0.4094801758630051</v>
      </c>
      <c r="J82">
        <v>0.3282304845700531</v>
      </c>
      <c r="K82">
        <v>0.172632011121582</v>
      </c>
      <c r="L82">
        <v>-3.52503994458531e-17</v>
      </c>
    </row>
    <row r="85" spans="1:12">
      <c r="A85" t="s">
        <v>112</v>
      </c>
      <c r="B85" t="s">
        <v>113</v>
      </c>
      <c r="C85">
        <v>13.43483224567984</v>
      </c>
    </row>
    <row r="86" spans="1:12">
      <c r="B86" t="s">
        <v>114</v>
      </c>
      <c r="C86">
        <v>19.42285439656612</v>
      </c>
    </row>
    <row r="87" spans="1:12">
      <c r="B87" t="s">
        <v>115</v>
      </c>
      <c r="C87">
        <v>16.11313046554745</v>
      </c>
    </row>
    <row r="88" spans="1:12">
      <c r="B88" t="s">
        <v>116</v>
      </c>
      <c r="C88">
        <v>6.363660774911981</v>
      </c>
    </row>
    <row r="89" spans="1:12">
      <c r="B89" t="s">
        <v>117</v>
      </c>
      <c r="C89">
        <v>1991.590283767925</v>
      </c>
    </row>
    <row r="90" spans="1:12">
      <c r="B90" t="s">
        <v>118</v>
      </c>
      <c r="C90">
        <v>770.4318310881487</v>
      </c>
    </row>
    <row r="91" spans="1:12">
      <c r="B91" t="s">
        <v>119</v>
      </c>
      <c r="C91">
        <v>0.3868425335107354</v>
      </c>
    </row>
    <row r="92" spans="1:12">
      <c r="B92" t="s">
        <v>41</v>
      </c>
      <c r="C92" t="s">
        <v>47</v>
      </c>
      <c r="D92" t="s">
        <v>121</v>
      </c>
      <c r="E92" t="s">
        <v>52</v>
      </c>
      <c r="F92" t="s">
        <v>53</v>
      </c>
      <c r="G92" t="s">
        <v>54</v>
      </c>
      <c r="H92" t="s">
        <v>55</v>
      </c>
      <c r="I92" t="s">
        <v>56</v>
      </c>
      <c r="J92" t="s">
        <v>57</v>
      </c>
      <c r="K92" t="s">
        <v>58</v>
      </c>
    </row>
    <row r="93" spans="1:12">
      <c r="B93" t="s">
        <v>42</v>
      </c>
      <c r="C93">
        <v>0</v>
      </c>
      <c r="D93">
        <v>16.11313046554745</v>
      </c>
      <c r="E93">
        <v>9.835065744910803</v>
      </c>
      <c r="F93">
        <v>9.018663723257127</v>
      </c>
      <c r="G93">
        <v>7.997425119697898</v>
      </c>
      <c r="H93">
        <v>6.831094384193905</v>
      </c>
      <c r="I93">
        <v>5.555042113826416</v>
      </c>
      <c r="J93">
        <v>3.009752202457569</v>
      </c>
      <c r="K93">
        <v>8.881784197001252e-16</v>
      </c>
    </row>
    <row r="94" spans="1:12">
      <c r="B94" t="s">
        <v>43</v>
      </c>
      <c r="C94">
        <v>0</v>
      </c>
      <c r="D94">
        <v>16.24440852434275</v>
      </c>
      <c r="E94">
        <v>0.9423767892592032</v>
      </c>
      <c r="F94">
        <v>0.6726900275937536</v>
      </c>
      <c r="G94">
        <v>0.4882078023438921</v>
      </c>
      <c r="H94">
        <v>0.3540432865842414</v>
      </c>
      <c r="I94">
        <v>0.2516536876388825</v>
      </c>
      <c r="J94">
        <v>0.3678583435066654</v>
      </c>
      <c r="K94">
        <v>0.0965560431493856</v>
      </c>
    </row>
    <row r="95" spans="1:12">
      <c r="B95" t="s">
        <v>44</v>
      </c>
      <c r="C95">
        <v>0</v>
      </c>
      <c r="D95">
        <v>0.1312780587953008</v>
      </c>
      <c r="E95">
        <v>7.220441509895853</v>
      </c>
      <c r="F95">
        <v>1.48909204924743</v>
      </c>
      <c r="G95">
        <v>1.509446405903121</v>
      </c>
      <c r="H95">
        <v>1.520374022088234</v>
      </c>
      <c r="I95">
        <v>1.527705958006371</v>
      </c>
      <c r="J95">
        <v>2.913148254875512</v>
      </c>
      <c r="K95">
        <v>3.106308245606954</v>
      </c>
    </row>
    <row r="96" spans="1:12">
      <c r="B96" t="s">
        <v>45</v>
      </c>
      <c r="C96">
        <v>0</v>
      </c>
      <c r="D96">
        <v>1</v>
      </c>
      <c r="E96">
        <v>0.6103758525346645</v>
      </c>
      <c r="F96">
        <v>0.5597089741525104</v>
      </c>
      <c r="G96">
        <v>0.4963296943941291</v>
      </c>
      <c r="H96">
        <v>0.4239458247297084</v>
      </c>
      <c r="I96">
        <v>0.344752506392474</v>
      </c>
      <c r="J96">
        <v>0.1867887937041731</v>
      </c>
      <c r="K96">
        <v>5.512140683023687e-17</v>
      </c>
    </row>
    <row r="99" spans="1:11">
      <c r="A99" t="s">
        <v>122</v>
      </c>
      <c r="B99" t="s">
        <v>123</v>
      </c>
      <c r="C99">
        <v>17.29054775390468</v>
      </c>
    </row>
    <row r="100" spans="1:11">
      <c r="B100" t="s">
        <v>124</v>
      </c>
      <c r="C100">
        <v>18.21074090600415</v>
      </c>
    </row>
    <row r="101" spans="1:11">
      <c r="B101" t="s">
        <v>125</v>
      </c>
      <c r="C101">
        <v>24.57983462853185</v>
      </c>
    </row>
    <row r="102" spans="1:11">
      <c r="B102" t="s">
        <v>126</v>
      </c>
      <c r="C102">
        <v>10.82395523674299</v>
      </c>
    </row>
    <row r="103" spans="1:11">
      <c r="B103" t="s">
        <v>127</v>
      </c>
      <c r="C103">
        <v>4844.986370475893</v>
      </c>
    </row>
    <row r="104" spans="1:11">
      <c r="B104" t="s">
        <v>128</v>
      </c>
      <c r="C104">
        <v>1791.279311500629</v>
      </c>
    </row>
    <row r="105" spans="1:11">
      <c r="B105" t="s">
        <v>129</v>
      </c>
      <c r="C105">
        <v>0.3697181322152374</v>
      </c>
    </row>
    <row r="106" spans="1:11">
      <c r="B106" t="s">
        <v>41</v>
      </c>
      <c r="C106" t="s">
        <v>47</v>
      </c>
      <c r="D106" t="s">
        <v>131</v>
      </c>
      <c r="E106" t="s">
        <v>52</v>
      </c>
      <c r="F106" t="s">
        <v>53</v>
      </c>
      <c r="G106" t="s">
        <v>54</v>
      </c>
      <c r="H106" t="s">
        <v>55</v>
      </c>
      <c r="I106" t="s">
        <v>56</v>
      </c>
      <c r="J106" t="s">
        <v>57</v>
      </c>
      <c r="K106" t="s">
        <v>58</v>
      </c>
    </row>
    <row r="107" spans="1:11">
      <c r="B107" t="s">
        <v>42</v>
      </c>
      <c r="C107">
        <v>0</v>
      </c>
      <c r="D107">
        <v>24.57983462853185</v>
      </c>
      <c r="E107">
        <v>14.72282669677707</v>
      </c>
      <c r="F107">
        <v>13.18039179173393</v>
      </c>
      <c r="G107">
        <v>11.47322552467323</v>
      </c>
      <c r="H107">
        <v>9.654539853287902</v>
      </c>
      <c r="I107">
        <v>7.753964051684285</v>
      </c>
      <c r="J107">
        <v>4.09492668550075</v>
      </c>
      <c r="K107">
        <v>6.217248937900877e-15</v>
      </c>
    </row>
    <row r="108" spans="1:11">
      <c r="B108" t="s">
        <v>43</v>
      </c>
      <c r="C108">
        <v>0</v>
      </c>
      <c r="D108">
        <v>25.01390745829986</v>
      </c>
      <c r="E108">
        <v>0.9423767892592032</v>
      </c>
      <c r="F108">
        <v>0.6726900275937535</v>
      </c>
      <c r="G108">
        <v>0.4882078023438921</v>
      </c>
      <c r="H108">
        <v>0.3540432865842414</v>
      </c>
      <c r="I108">
        <v>0.2516536876388825</v>
      </c>
      <c r="J108">
        <v>0.3678583435066655</v>
      </c>
      <c r="K108">
        <v>0.0965560431493856</v>
      </c>
    </row>
    <row r="109" spans="1:11">
      <c r="B109" t="s">
        <v>44</v>
      </c>
      <c r="C109">
        <v>0</v>
      </c>
      <c r="D109">
        <v>0.4340728297680051</v>
      </c>
      <c r="E109">
        <v>10.79938472101398</v>
      </c>
      <c r="F109">
        <v>2.215124932636896</v>
      </c>
      <c r="G109">
        <v>2.195374069404596</v>
      </c>
      <c r="H109">
        <v>2.172728957969564</v>
      </c>
      <c r="I109">
        <v>2.1522294892425</v>
      </c>
      <c r="J109">
        <v>4.0268957096902</v>
      </c>
      <c r="K109">
        <v>4.19148272865013</v>
      </c>
    </row>
    <row r="110" spans="1:11">
      <c r="B110" t="s">
        <v>45</v>
      </c>
      <c r="C110">
        <v>0</v>
      </c>
      <c r="D110">
        <v>1</v>
      </c>
      <c r="E110">
        <v>0.598979892227878</v>
      </c>
      <c r="F110">
        <v>0.5362278465630665</v>
      </c>
      <c r="G110">
        <v>0.4667739103238433</v>
      </c>
      <c r="H110">
        <v>0.3927829458250739</v>
      </c>
      <c r="I110">
        <v>0.3154603832315298</v>
      </c>
      <c r="J110">
        <v>0.1665969990191647</v>
      </c>
      <c r="K110">
        <v>2.529410401599692e-16</v>
      </c>
    </row>
    <row r="113" spans="1:10">
      <c r="A113" t="s">
        <v>132</v>
      </c>
      <c r="B113" t="s">
        <v>133</v>
      </c>
      <c r="C113">
        <v>14.16478273924278</v>
      </c>
    </row>
    <row r="114" spans="1:10">
      <c r="B114" t="s">
        <v>134</v>
      </c>
      <c r="C114">
        <v>19.20330863985311</v>
      </c>
    </row>
    <row r="115" spans="1:10">
      <c r="B115" t="s">
        <v>135</v>
      </c>
      <c r="C115">
        <v>15.29032710301871</v>
      </c>
    </row>
    <row r="116" spans="1:10">
      <c r="B116" t="s">
        <v>136</v>
      </c>
      <c r="C116">
        <v>6.048500320446824</v>
      </c>
    </row>
    <row r="117" spans="1:10">
      <c r="B117" t="s">
        <v>137</v>
      </c>
      <c r="C117">
        <v>1775.990123694966</v>
      </c>
    </row>
    <row r="118" spans="1:10">
      <c r="B118" t="s">
        <v>138</v>
      </c>
      <c r="C118">
        <v>628.2305741049393</v>
      </c>
    </row>
    <row r="119" spans="1:10">
      <c r="B119" t="s">
        <v>139</v>
      </c>
      <c r="C119">
        <v>0.353735398481777</v>
      </c>
    </row>
    <row r="120" spans="1:10">
      <c r="B120" t="s">
        <v>41</v>
      </c>
      <c r="C120" t="s">
        <v>47</v>
      </c>
      <c r="D120" t="s">
        <v>141</v>
      </c>
      <c r="E120" t="s">
        <v>53</v>
      </c>
      <c r="F120" t="s">
        <v>54</v>
      </c>
      <c r="G120" t="s">
        <v>55</v>
      </c>
      <c r="H120" t="s">
        <v>56</v>
      </c>
      <c r="I120" t="s">
        <v>57</v>
      </c>
      <c r="J120" t="s">
        <v>58</v>
      </c>
    </row>
    <row r="121" spans="1:10">
      <c r="B121" t="s">
        <v>42</v>
      </c>
      <c r="C121">
        <v>0</v>
      </c>
      <c r="D121">
        <v>15.29032710301871</v>
      </c>
      <c r="E121">
        <v>8.092306822061179</v>
      </c>
      <c r="F121">
        <v>7.223748502833542</v>
      </c>
      <c r="G121">
        <v>6.202625115560759</v>
      </c>
      <c r="H121">
        <v>5.06558521543965</v>
      </c>
      <c r="I121">
        <v>2.76820377477841</v>
      </c>
      <c r="J121">
        <v>-1.332267629550188e-15</v>
      </c>
    </row>
    <row r="122" spans="1:10">
      <c r="B122" t="s">
        <v>43</v>
      </c>
      <c r="C122">
        <v>0</v>
      </c>
      <c r="D122">
        <v>15.4109940129242</v>
      </c>
      <c r="E122">
        <v>0.6726900275937536</v>
      </c>
      <c r="F122">
        <v>0.4882078023438921</v>
      </c>
      <c r="G122">
        <v>0.3540432865842413</v>
      </c>
      <c r="H122">
        <v>0.2516536876388825</v>
      </c>
      <c r="I122">
        <v>0.3678583435066654</v>
      </c>
      <c r="J122">
        <v>0.09655604314938558</v>
      </c>
    </row>
    <row r="123" spans="1:10">
      <c r="B123" t="s">
        <v>44</v>
      </c>
      <c r="C123">
        <v>0</v>
      </c>
      <c r="D123">
        <v>0.1206669099054889</v>
      </c>
      <c r="E123">
        <v>7.870710308551283</v>
      </c>
      <c r="F123">
        <v>1.35676612157153</v>
      </c>
      <c r="G123">
        <v>1.375166673857025</v>
      </c>
      <c r="H123">
        <v>1.388693587759991</v>
      </c>
      <c r="I123">
        <v>2.665239784167905</v>
      </c>
      <c r="J123">
        <v>2.864759817927797</v>
      </c>
    </row>
    <row r="124" spans="1:10">
      <c r="B124" t="s">
        <v>45</v>
      </c>
      <c r="C124">
        <v>0</v>
      </c>
      <c r="D124">
        <v>1</v>
      </c>
      <c r="E124">
        <v>0.5292435385809076</v>
      </c>
      <c r="F124">
        <v>0.4724391083436917</v>
      </c>
      <c r="G124">
        <v>0.4056567968605589</v>
      </c>
      <c r="H124">
        <v>0.331293449859524</v>
      </c>
      <c r="I124">
        <v>0.1810428093609518</v>
      </c>
      <c r="J124">
        <v>-8.713140147846566e-17</v>
      </c>
    </row>
    <row r="127" spans="1:10">
      <c r="A127" t="s">
        <v>142</v>
      </c>
      <c r="B127" t="s">
        <v>143</v>
      </c>
      <c r="C127">
        <v>17.96098550566729</v>
      </c>
    </row>
    <row r="128" spans="1:10">
      <c r="B128" t="s">
        <v>144</v>
      </c>
      <c r="C128">
        <v>17.95670281714631</v>
      </c>
    </row>
    <row r="129" spans="1:10">
      <c r="B129" t="s">
        <v>145</v>
      </c>
      <c r="C129">
        <v>23.68763207894064</v>
      </c>
    </row>
    <row r="130" spans="1:10">
      <c r="B130" t="s">
        <v>146</v>
      </c>
      <c r="C130">
        <v>10.40248040862912</v>
      </c>
    </row>
    <row r="131" spans="1:10">
      <c r="B131" t="s">
        <v>147</v>
      </c>
      <c r="C131">
        <v>4424.713450907696</v>
      </c>
    </row>
    <row r="132" spans="1:10">
      <c r="B132" t="s">
        <v>148</v>
      </c>
      <c r="C132">
        <v>1547.564057105269</v>
      </c>
    </row>
    <row r="133" spans="1:10">
      <c r="B133" t="s">
        <v>149</v>
      </c>
      <c r="C133">
        <v>0.349754639317445</v>
      </c>
    </row>
    <row r="134" spans="1:10">
      <c r="B134" t="s">
        <v>41</v>
      </c>
      <c r="C134" t="s">
        <v>47</v>
      </c>
      <c r="D134" t="s">
        <v>151</v>
      </c>
      <c r="E134" t="s">
        <v>53</v>
      </c>
      <c r="F134" t="s">
        <v>54</v>
      </c>
      <c r="G134" t="s">
        <v>55</v>
      </c>
      <c r="H134" t="s">
        <v>56</v>
      </c>
      <c r="I134" t="s">
        <v>57</v>
      </c>
      <c r="J134" t="s">
        <v>58</v>
      </c>
    </row>
    <row r="135" spans="1:10">
      <c r="B135" t="s">
        <v>42</v>
      </c>
      <c r="C135">
        <v>0</v>
      </c>
      <c r="D135">
        <v>23.68763207894064</v>
      </c>
      <c r="E135">
        <v>12.34353022510762</v>
      </c>
      <c r="F135">
        <v>10.77429380104126</v>
      </c>
      <c r="G135">
        <v>9.08678699686094</v>
      </c>
      <c r="H135">
        <v>7.311793581262795</v>
      </c>
      <c r="I135">
        <v>3.876714249945151</v>
      </c>
      <c r="J135">
        <v>2.220446049250313e-15</v>
      </c>
    </row>
    <row r="136" spans="1:10">
      <c r="B136" t="s">
        <v>43</v>
      </c>
      <c r="C136">
        <v>0</v>
      </c>
      <c r="D136">
        <v>24.09273595999919</v>
      </c>
      <c r="E136">
        <v>0.6726900275937536</v>
      </c>
      <c r="F136">
        <v>0.4882078023438921</v>
      </c>
      <c r="G136">
        <v>0.3540432865842414</v>
      </c>
      <c r="H136">
        <v>0.2516536876388825</v>
      </c>
      <c r="I136">
        <v>0.3678583435066654</v>
      </c>
      <c r="J136">
        <v>0.09655604314938558</v>
      </c>
    </row>
    <row r="137" spans="1:10">
      <c r="B137" t="s">
        <v>44</v>
      </c>
      <c r="C137">
        <v>0</v>
      </c>
      <c r="D137">
        <v>0.4051038810585486</v>
      </c>
      <c r="E137">
        <v>12.01679188142677</v>
      </c>
      <c r="F137">
        <v>2.057444226410251</v>
      </c>
      <c r="G137">
        <v>2.04155009076456</v>
      </c>
      <c r="H137">
        <v>2.026647103237028</v>
      </c>
      <c r="I137">
        <v>3.802937674824309</v>
      </c>
      <c r="J137">
        <v>3.973270293094535</v>
      </c>
    </row>
    <row r="138" spans="1:10">
      <c r="B138" t="s">
        <v>45</v>
      </c>
      <c r="C138">
        <v>0</v>
      </c>
      <c r="D138">
        <v>1</v>
      </c>
      <c r="E138">
        <v>0.521095995748835</v>
      </c>
      <c r="F138">
        <v>0.4548489171536942</v>
      </c>
      <c r="G138">
        <v>0.3836089215915972</v>
      </c>
      <c r="H138">
        <v>0.3086755804419685</v>
      </c>
      <c r="I138">
        <v>0.1636598473425178</v>
      </c>
      <c r="J138">
        <v>9.373862452146025e-17</v>
      </c>
    </row>
    <row r="141" spans="1:10">
      <c r="A141" t="s">
        <v>152</v>
      </c>
      <c r="B141" t="s">
        <v>153</v>
      </c>
      <c r="C141">
        <v>15.15546112905007</v>
      </c>
    </row>
    <row r="142" spans="1:10">
      <c r="B142" t="s">
        <v>154</v>
      </c>
      <c r="C142">
        <v>18.91290203311506</v>
      </c>
    </row>
    <row r="143" spans="1:10">
      <c r="B143" t="s">
        <v>155</v>
      </c>
      <c r="C143">
        <v>14.29480480382821</v>
      </c>
    </row>
    <row r="144" spans="1:10">
      <c r="B144" t="s">
        <v>156</v>
      </c>
      <c r="C144">
        <v>5.769570420134408</v>
      </c>
    </row>
    <row r="145" spans="1:9">
      <c r="B145" t="s">
        <v>157</v>
      </c>
      <c r="C145">
        <v>1559.839381572793</v>
      </c>
    </row>
    <row r="146" spans="1:9">
      <c r="B146" t="s">
        <v>158</v>
      </c>
      <c r="C146">
        <v>517.434184976527</v>
      </c>
    </row>
    <row r="147" spans="1:9">
      <c r="B147" t="s">
        <v>159</v>
      </c>
      <c r="C147">
        <v>0.3317227344617982</v>
      </c>
    </row>
    <row r="148" spans="1:9">
      <c r="B148" t="s">
        <v>41</v>
      </c>
      <c r="C148" t="s">
        <v>47</v>
      </c>
      <c r="D148" t="s">
        <v>161</v>
      </c>
      <c r="E148" t="s">
        <v>54</v>
      </c>
      <c r="F148" t="s">
        <v>55</v>
      </c>
      <c r="G148" t="s">
        <v>56</v>
      </c>
      <c r="H148" t="s">
        <v>57</v>
      </c>
      <c r="I148" t="s">
        <v>58</v>
      </c>
    </row>
    <row r="149" spans="1:9">
      <c r="B149" t="s">
        <v>42</v>
      </c>
      <c r="C149">
        <v>0</v>
      </c>
      <c r="D149">
        <v>14.29480480382821</v>
      </c>
      <c r="E149">
        <v>6.506722376466669</v>
      </c>
      <c r="F149">
        <v>5.620173900924073</v>
      </c>
      <c r="G149">
        <v>4.611967545958842</v>
      </c>
      <c r="H149">
        <v>2.544342112614256</v>
      </c>
      <c r="I149">
        <v>3.108624468950438e-15</v>
      </c>
    </row>
    <row r="150" spans="1:9">
      <c r="B150" t="s">
        <v>43</v>
      </c>
      <c r="C150">
        <v>0</v>
      </c>
      <c r="D150">
        <v>14.40552929728277</v>
      </c>
      <c r="E150">
        <v>0.4882078023438921</v>
      </c>
      <c r="F150">
        <v>0.3540432865842413</v>
      </c>
      <c r="G150">
        <v>0.2516536876388825</v>
      </c>
      <c r="H150">
        <v>0.3678583435066654</v>
      </c>
      <c r="I150">
        <v>0.09655604314938558</v>
      </c>
    </row>
    <row r="151" spans="1:9">
      <c r="B151" t="s">
        <v>44</v>
      </c>
      <c r="C151">
        <v>0</v>
      </c>
      <c r="D151">
        <v>0.1107244934545552</v>
      </c>
      <c r="E151">
        <v>8.276290229705436</v>
      </c>
      <c r="F151">
        <v>1.240591762126837</v>
      </c>
      <c r="G151">
        <v>1.259860042604114</v>
      </c>
      <c r="H151">
        <v>2.435483776851251</v>
      </c>
      <c r="I151">
        <v>2.640898155763639</v>
      </c>
    </row>
    <row r="152" spans="1:9">
      <c r="B152" t="s">
        <v>45</v>
      </c>
      <c r="C152">
        <v>0</v>
      </c>
      <c r="D152">
        <v>1</v>
      </c>
      <c r="E152">
        <v>0.4551809182259096</v>
      </c>
      <c r="F152">
        <v>0.3931619898313662</v>
      </c>
      <c r="G152">
        <v>0.3226324255035463</v>
      </c>
      <c r="H152">
        <v>0.1779906859541636</v>
      </c>
      <c r="I152">
        <v>2.174653317489116e-16</v>
      </c>
    </row>
    <row r="155" spans="1:9">
      <c r="A155" t="s">
        <v>162</v>
      </c>
      <c r="B155" t="s">
        <v>163</v>
      </c>
      <c r="C155">
        <v>18.81178943637282</v>
      </c>
    </row>
    <row r="156" spans="1:9">
      <c r="B156" t="s">
        <v>164</v>
      </c>
      <c r="C156">
        <v>17.64599718979089</v>
      </c>
    </row>
    <row r="157" spans="1:9">
      <c r="B157" t="s">
        <v>165</v>
      </c>
      <c r="C157">
        <v>22.63002023093965</v>
      </c>
    </row>
    <row r="158" spans="1:9">
      <c r="B158" t="s">
        <v>166</v>
      </c>
      <c r="C158">
        <v>10.02101602986824</v>
      </c>
    </row>
    <row r="159" spans="1:9">
      <c r="B159" t="s">
        <v>167</v>
      </c>
      <c r="C159">
        <v>4001.685049937759</v>
      </c>
    </row>
    <row r="160" spans="1:9">
      <c r="B160" t="s">
        <v>168</v>
      </c>
      <c r="C160">
        <v>1352.253854839003</v>
      </c>
    </row>
    <row r="161" spans="1:9">
      <c r="B161" t="s">
        <v>169</v>
      </c>
      <c r="C161">
        <v>0.3379211102233136</v>
      </c>
    </row>
    <row r="162" spans="1:9">
      <c r="B162" t="s">
        <v>41</v>
      </c>
      <c r="C162" t="s">
        <v>47</v>
      </c>
      <c r="D162" t="s">
        <v>171</v>
      </c>
      <c r="E162" t="s">
        <v>54</v>
      </c>
      <c r="F162" t="s">
        <v>55</v>
      </c>
      <c r="G162" t="s">
        <v>56</v>
      </c>
      <c r="H162" t="s">
        <v>57</v>
      </c>
      <c r="I162" t="s">
        <v>58</v>
      </c>
    </row>
    <row r="163" spans="1:9">
      <c r="B163" t="s">
        <v>42</v>
      </c>
      <c r="C163">
        <v>0</v>
      </c>
      <c r="D163">
        <v>22.63002023093965</v>
      </c>
      <c r="E163">
        <v>10.16045792518521</v>
      </c>
      <c r="F163">
        <v>8.588158790254985</v>
      </c>
      <c r="G163">
        <v>6.923457941583381</v>
      </c>
      <c r="H163">
        <v>3.685069462660488</v>
      </c>
      <c r="I163">
        <v>1.77635683940025e-15</v>
      </c>
    </row>
    <row r="164" spans="1:9">
      <c r="B164" t="s">
        <v>43</v>
      </c>
      <c r="C164">
        <v>0</v>
      </c>
      <c r="D164">
        <v>23.00983145148636</v>
      </c>
      <c r="E164">
        <v>0.4882078023438921</v>
      </c>
      <c r="F164">
        <v>0.3540432865842414</v>
      </c>
      <c r="G164">
        <v>0.2516536876388825</v>
      </c>
      <c r="H164">
        <v>0.3678583435066654</v>
      </c>
      <c r="I164">
        <v>0.09655604314938558</v>
      </c>
    </row>
    <row r="165" spans="1:9">
      <c r="B165" t="s">
        <v>44</v>
      </c>
      <c r="C165">
        <v>0</v>
      </c>
      <c r="D165">
        <v>0.3798112205467165</v>
      </c>
      <c r="E165">
        <v>12.95777010809832</v>
      </c>
      <c r="F165">
        <v>1.92634242151447</v>
      </c>
      <c r="G165">
        <v>1.916354536310487</v>
      </c>
      <c r="H165">
        <v>3.606246822429559</v>
      </c>
      <c r="I165">
        <v>3.781625505809871</v>
      </c>
    </row>
    <row r="166" spans="1:9">
      <c r="B166" t="s">
        <v>45</v>
      </c>
      <c r="C166">
        <v>0</v>
      </c>
      <c r="D166">
        <v>1</v>
      </c>
      <c r="E166">
        <v>0.4489813893888565</v>
      </c>
      <c r="F166">
        <v>0.3795029214562212</v>
      </c>
      <c r="G166">
        <v>0.3059413058817184</v>
      </c>
      <c r="H166">
        <v>0.1628398660299154</v>
      </c>
      <c r="I166">
        <v>7.849559219446144e-17</v>
      </c>
    </row>
    <row r="169" spans="1:9">
      <c r="A169" t="s">
        <v>172</v>
      </c>
      <c r="B169" t="s">
        <v>173</v>
      </c>
      <c r="C169">
        <v>16.4933130717973</v>
      </c>
    </row>
    <row r="170" spans="1:9">
      <c r="B170" t="s">
        <v>174</v>
      </c>
      <c r="C170">
        <v>18.53477526864569</v>
      </c>
    </row>
    <row r="171" spans="1:9">
      <c r="B171" t="s">
        <v>175</v>
      </c>
      <c r="C171">
        <v>13.13636718015741</v>
      </c>
    </row>
    <row r="172" spans="1:9">
      <c r="B172" t="s">
        <v>176</v>
      </c>
      <c r="C172">
        <v>5.517117934422907</v>
      </c>
    </row>
    <row r="173" spans="1:9">
      <c r="B173" t="s">
        <v>177</v>
      </c>
      <c r="C173">
        <v>1343.3057424762</v>
      </c>
    </row>
    <row r="174" spans="1:9">
      <c r="B174" t="s">
        <v>178</v>
      </c>
      <c r="C174">
        <v>429.6226121362192</v>
      </c>
    </row>
    <row r="175" spans="1:9">
      <c r="B175" t="s">
        <v>179</v>
      </c>
      <c r="C175">
        <v>0.319824890604777</v>
      </c>
    </row>
    <row r="176" spans="1:9">
      <c r="B176" t="s">
        <v>41</v>
      </c>
      <c r="C176" t="s">
        <v>47</v>
      </c>
      <c r="D176" t="s">
        <v>181</v>
      </c>
      <c r="E176" t="s">
        <v>55</v>
      </c>
      <c r="F176" t="s">
        <v>56</v>
      </c>
      <c r="G176" t="s">
        <v>57</v>
      </c>
      <c r="H176" t="s">
        <v>58</v>
      </c>
    </row>
    <row r="177" spans="1:8">
      <c r="B177" t="s">
        <v>42</v>
      </c>
      <c r="C177">
        <v>0</v>
      </c>
      <c r="D177">
        <v>13.13636718015741</v>
      </c>
      <c r="E177">
        <v>5.04817273888181</v>
      </c>
      <c r="F177">
        <v>4.166488461109175</v>
      </c>
      <c r="G177">
        <v>2.324496866048009</v>
      </c>
      <c r="H177">
        <v>-4.884981308350689e-15</v>
      </c>
    </row>
    <row r="178" spans="1:8">
      <c r="B178" t="s">
        <v>43</v>
      </c>
      <c r="C178">
        <v>0</v>
      </c>
      <c r="D178">
        <v>13.23750680912368</v>
      </c>
      <c r="E178">
        <v>0.3540432865842414</v>
      </c>
      <c r="F178">
        <v>0.2516536876388825</v>
      </c>
      <c r="G178">
        <v>0.3678583435066654</v>
      </c>
      <c r="H178">
        <v>0.0965560431493856</v>
      </c>
    </row>
    <row r="179" spans="1:8">
      <c r="B179" t="s">
        <v>44</v>
      </c>
      <c r="C179">
        <v>0</v>
      </c>
      <c r="D179">
        <v>0.1011396289662671</v>
      </c>
      <c r="E179">
        <v>8.44223772785984</v>
      </c>
      <c r="F179">
        <v>1.133337965411517</v>
      </c>
      <c r="G179">
        <v>2.209849938567831</v>
      </c>
      <c r="H179">
        <v>2.4210529091974</v>
      </c>
    </row>
    <row r="180" spans="1:8">
      <c r="B180" t="s">
        <v>45</v>
      </c>
      <c r="C180">
        <v>0</v>
      </c>
      <c r="D180">
        <v>1</v>
      </c>
      <c r="E180">
        <v>0.3842898626118731</v>
      </c>
      <c r="F180">
        <v>0.3171720464241202</v>
      </c>
      <c r="G180">
        <v>0.1769512707865825</v>
      </c>
      <c r="H180">
        <v>-3.718669888985361e-16</v>
      </c>
    </row>
    <row r="183" spans="1:8">
      <c r="A183" t="s">
        <v>182</v>
      </c>
      <c r="B183" t="s">
        <v>183</v>
      </c>
      <c r="C183">
        <v>19.87218482928061</v>
      </c>
    </row>
    <row r="184" spans="1:8">
      <c r="B184" t="s">
        <v>184</v>
      </c>
      <c r="C184">
        <v>17.2697865912233</v>
      </c>
    </row>
    <row r="185" spans="1:8">
      <c r="B185" t="s">
        <v>185</v>
      </c>
      <c r="C185">
        <v>21.4264719444904</v>
      </c>
    </row>
    <row r="186" spans="1:8">
      <c r="B186" t="s">
        <v>186</v>
      </c>
      <c r="C186">
        <v>9.665802856579068</v>
      </c>
    </row>
    <row r="187" spans="1:8">
      <c r="B187" t="s">
        <v>187</v>
      </c>
      <c r="C187">
        <v>3576.642810050592</v>
      </c>
    </row>
    <row r="188" spans="1:8">
      <c r="B188" t="s">
        <v>188</v>
      </c>
      <c r="C188">
        <v>1193.662997112967</v>
      </c>
    </row>
    <row r="189" spans="1:8">
      <c r="B189" t="s">
        <v>189</v>
      </c>
      <c r="C189">
        <v>0.3337383855493477</v>
      </c>
    </row>
    <row r="190" spans="1:8">
      <c r="B190" t="s">
        <v>41</v>
      </c>
      <c r="C190" t="s">
        <v>47</v>
      </c>
      <c r="D190" t="s">
        <v>191</v>
      </c>
      <c r="E190" t="s">
        <v>55</v>
      </c>
      <c r="F190" t="s">
        <v>56</v>
      </c>
      <c r="G190" t="s">
        <v>57</v>
      </c>
      <c r="H190" t="s">
        <v>58</v>
      </c>
    </row>
    <row r="191" spans="1:8">
      <c r="B191" t="s">
        <v>42</v>
      </c>
      <c r="C191">
        <v>0</v>
      </c>
      <c r="D191">
        <v>21.4264719444904</v>
      </c>
      <c r="E191">
        <v>8.127412478705811</v>
      </c>
      <c r="F191">
        <v>6.564625025083783</v>
      </c>
      <c r="G191">
        <v>3.507984356564967</v>
      </c>
      <c r="H191">
        <v>1.77635683940025e-15</v>
      </c>
    </row>
    <row r="192" spans="1:8">
      <c r="B192" t="s">
        <v>43</v>
      </c>
      <c r="C192">
        <v>0</v>
      </c>
      <c r="D192">
        <v>21.78390629007342</v>
      </c>
      <c r="E192">
        <v>0.3540432865842414</v>
      </c>
      <c r="F192">
        <v>0.2516536876388825</v>
      </c>
      <c r="G192">
        <v>0.3678583435066654</v>
      </c>
      <c r="H192">
        <v>0.0965560431493856</v>
      </c>
    </row>
    <row r="193" spans="1:8">
      <c r="B193" t="s">
        <v>44</v>
      </c>
      <c r="C193">
        <v>0</v>
      </c>
      <c r="D193">
        <v>0.3574343455830282</v>
      </c>
      <c r="E193">
        <v>13.65310275236883</v>
      </c>
      <c r="F193">
        <v>1.81444114126091</v>
      </c>
      <c r="G193">
        <v>3.424499012025481</v>
      </c>
      <c r="H193">
        <v>3.604540399714351</v>
      </c>
    </row>
    <row r="194" spans="1:8">
      <c r="B194" t="s">
        <v>45</v>
      </c>
      <c r="C194">
        <v>0</v>
      </c>
      <c r="D194">
        <v>1</v>
      </c>
      <c r="E194">
        <v>0.3793164128822287</v>
      </c>
      <c r="F194">
        <v>0.3063791856209818</v>
      </c>
      <c r="G194">
        <v>0.1637219774516826</v>
      </c>
      <c r="H194">
        <v>8.29047751772789e-17</v>
      </c>
    </row>
    <row r="197" spans="1:8">
      <c r="A197" t="s">
        <v>192</v>
      </c>
      <c r="B197" t="s">
        <v>193</v>
      </c>
      <c r="C197">
        <v>18.37056928657142</v>
      </c>
    </row>
    <row r="198" spans="1:8">
      <c r="B198" t="s">
        <v>194</v>
      </c>
      <c r="C198">
        <v>18.03910360612282</v>
      </c>
    </row>
    <row r="199" spans="1:8">
      <c r="B199" t="s">
        <v>195</v>
      </c>
      <c r="C199">
        <v>11.79272934179875</v>
      </c>
    </row>
    <row r="200" spans="1:8">
      <c r="B200" t="s">
        <v>196</v>
      </c>
      <c r="C200">
        <v>5.295549178937456</v>
      </c>
    </row>
    <row r="201" spans="1:8">
      <c r="B201" t="s">
        <v>197</v>
      </c>
      <c r="C201">
        <v>1126.523587546748</v>
      </c>
    </row>
    <row r="202" spans="1:8">
      <c r="B202" t="s">
        <v>198</v>
      </c>
      <c r="C202">
        <v>360.2690299533159</v>
      </c>
    </row>
    <row r="203" spans="1:8">
      <c r="B203" t="s">
        <v>199</v>
      </c>
      <c r="C203">
        <v>0.319806024424114</v>
      </c>
    </row>
    <row r="204" spans="1:8">
      <c r="B204" t="s">
        <v>41</v>
      </c>
      <c r="C204" t="s">
        <v>47</v>
      </c>
      <c r="D204" t="s">
        <v>201</v>
      </c>
      <c r="E204" t="s">
        <v>56</v>
      </c>
      <c r="F204" t="s">
        <v>57</v>
      </c>
      <c r="G204" t="s">
        <v>58</v>
      </c>
    </row>
    <row r="205" spans="1:8">
      <c r="B205" t="s">
        <v>42</v>
      </c>
      <c r="C205">
        <v>0</v>
      </c>
      <c r="D205">
        <v>11.79272934179875</v>
      </c>
      <c r="E205">
        <v>3.699407837473938</v>
      </c>
      <c r="F205">
        <v>2.093991196171151</v>
      </c>
      <c r="G205">
        <v>4.440892098500626e-16</v>
      </c>
    </row>
    <row r="206" spans="1:8">
      <c r="B206" t="s">
        <v>43</v>
      </c>
      <c r="C206">
        <v>0</v>
      </c>
      <c r="D206">
        <v>11.88410920514643</v>
      </c>
      <c r="E206">
        <v>0.2516536876388825</v>
      </c>
      <c r="F206">
        <v>0.3678583435066655</v>
      </c>
      <c r="G206">
        <v>0.0965560431493856</v>
      </c>
    </row>
    <row r="207" spans="1:8">
      <c r="B207" t="s">
        <v>44</v>
      </c>
      <c r="C207">
        <v>0</v>
      </c>
      <c r="D207">
        <v>0.09137986334768337</v>
      </c>
      <c r="E207">
        <v>8.344975191963691</v>
      </c>
      <c r="F207">
        <v>1.973274984809452</v>
      </c>
      <c r="G207">
        <v>2.190547239320536</v>
      </c>
    </row>
    <row r="208" spans="1:8">
      <c r="B208" t="s">
        <v>45</v>
      </c>
      <c r="C208">
        <v>0</v>
      </c>
      <c r="D208">
        <v>1</v>
      </c>
      <c r="E208">
        <v>0.3137024288653492</v>
      </c>
      <c r="F208">
        <v>0.1775662898281828</v>
      </c>
      <c r="G208">
        <v>3.765788198631935e-17</v>
      </c>
    </row>
    <row r="211" spans="1:7">
      <c r="A211" t="s">
        <v>202</v>
      </c>
      <c r="B211" t="s">
        <v>203</v>
      </c>
      <c r="C211">
        <v>21.21842834670501</v>
      </c>
    </row>
    <row r="212" spans="1:7">
      <c r="B212" t="s">
        <v>204</v>
      </c>
      <c r="C212">
        <v>16.81437542872549</v>
      </c>
    </row>
    <row r="213" spans="1:7">
      <c r="B213" t="s">
        <v>205</v>
      </c>
      <c r="C213">
        <v>20.06264563952361</v>
      </c>
    </row>
    <row r="214" spans="1:7">
      <c r="B214" t="s">
        <v>206</v>
      </c>
      <c r="C214">
        <v>9.338221953660684</v>
      </c>
    </row>
    <row r="215" spans="1:7">
      <c r="B215" t="s">
        <v>207</v>
      </c>
      <c r="C215">
        <v>3150.163786211985</v>
      </c>
    </row>
    <row r="216" spans="1:7">
      <c r="B216" t="s">
        <v>208</v>
      </c>
      <c r="C216">
        <v>1065.451738488383</v>
      </c>
    </row>
    <row r="217" spans="1:7">
      <c r="B217" t="s">
        <v>209</v>
      </c>
      <c r="C217">
        <v>0.3382210611244343</v>
      </c>
    </row>
    <row r="218" spans="1:7">
      <c r="B218" t="s">
        <v>41</v>
      </c>
      <c r="C218" t="s">
        <v>47</v>
      </c>
      <c r="D218" t="s">
        <v>211</v>
      </c>
      <c r="E218" t="s">
        <v>56</v>
      </c>
      <c r="F218" t="s">
        <v>57</v>
      </c>
      <c r="G218" t="s">
        <v>58</v>
      </c>
    </row>
    <row r="219" spans="1:7">
      <c r="B219" t="s">
        <v>42</v>
      </c>
      <c r="C219">
        <v>0</v>
      </c>
      <c r="D219">
        <v>20.06264563952361</v>
      </c>
      <c r="E219">
        <v>6.209685794171392</v>
      </c>
      <c r="F219">
        <v>3.332820795828327</v>
      </c>
      <c r="G219">
        <v>0</v>
      </c>
    </row>
    <row r="220" spans="1:7">
      <c r="B220" t="s">
        <v>43</v>
      </c>
      <c r="C220">
        <v>0</v>
      </c>
      <c r="D220">
        <v>20.39950062292066</v>
      </c>
      <c r="E220">
        <v>0.2516536876388825</v>
      </c>
      <c r="F220">
        <v>0.3678583435066654</v>
      </c>
      <c r="G220">
        <v>0.0965560431493856</v>
      </c>
    </row>
    <row r="221" spans="1:7">
      <c r="B221" t="s">
        <v>44</v>
      </c>
      <c r="C221">
        <v>0</v>
      </c>
      <c r="D221">
        <v>0.3368549833970428</v>
      </c>
      <c r="E221">
        <v>14.1046135329911</v>
      </c>
      <c r="F221">
        <v>3.244723341849731</v>
      </c>
      <c r="G221">
        <v>3.429376838977712</v>
      </c>
    </row>
    <row r="222" spans="1:7">
      <c r="B222" t="s">
        <v>45</v>
      </c>
      <c r="C222">
        <v>0</v>
      </c>
      <c r="D222">
        <v>1</v>
      </c>
      <c r="E222">
        <v>0.3095148020726762</v>
      </c>
      <c r="F222">
        <v>0.1661207029078277</v>
      </c>
      <c r="G222">
        <v>0</v>
      </c>
    </row>
    <row r="225" spans="1:6">
      <c r="A225" t="s">
        <v>212</v>
      </c>
      <c r="B225" t="s">
        <v>213</v>
      </c>
      <c r="C225">
        <v>21.16574052534856</v>
      </c>
    </row>
    <row r="226" spans="1:6">
      <c r="B226" t="s">
        <v>214</v>
      </c>
      <c r="C226">
        <v>17.3695709896414</v>
      </c>
    </row>
    <row r="227" spans="1:6">
      <c r="B227" t="s">
        <v>215</v>
      </c>
      <c r="C227">
        <v>10.23228028901155</v>
      </c>
    </row>
    <row r="228" spans="1:6">
      <c r="B228" t="s">
        <v>216</v>
      </c>
      <c r="C228">
        <v>5.117922040761887</v>
      </c>
    </row>
    <row r="229" spans="1:6">
      <c r="B229" t="s">
        <v>217</v>
      </c>
      <c r="C229">
        <v>909.6099162353997</v>
      </c>
    </row>
    <row r="230" spans="1:6">
      <c r="B230" t="s">
        <v>218</v>
      </c>
      <c r="C230">
        <v>307.0626983713647</v>
      </c>
    </row>
    <row r="231" spans="1:6">
      <c r="B231" t="s">
        <v>219</v>
      </c>
      <c r="C231">
        <v>0.3375762432782223</v>
      </c>
    </row>
    <row r="232" spans="1:6">
      <c r="B232" t="s">
        <v>41</v>
      </c>
      <c r="C232" t="s">
        <v>47</v>
      </c>
      <c r="D232" t="s">
        <v>221</v>
      </c>
      <c r="E232" t="s">
        <v>57</v>
      </c>
      <c r="F232" t="s">
        <v>58</v>
      </c>
    </row>
    <row r="233" spans="1:6">
      <c r="B233" t="s">
        <v>42</v>
      </c>
      <c r="C233">
        <v>0</v>
      </c>
      <c r="D233">
        <v>10.23228028901155</v>
      </c>
      <c r="E233">
        <v>1.837174926768411</v>
      </c>
      <c r="F233">
        <v>-1.77635683940025e-15</v>
      </c>
    </row>
    <row r="234" spans="1:6">
      <c r="B234" t="s">
        <v>43</v>
      </c>
      <c r="C234">
        <v>0</v>
      </c>
      <c r="D234">
        <v>10.31309592105069</v>
      </c>
      <c r="E234">
        <v>0.3678583435066654</v>
      </c>
      <c r="F234">
        <v>0.0965560431493856</v>
      </c>
    </row>
    <row r="235" spans="1:6">
      <c r="B235" t="s">
        <v>44</v>
      </c>
      <c r="C235">
        <v>0</v>
      </c>
      <c r="D235">
        <v>0.08081563203913564</v>
      </c>
      <c r="E235">
        <v>8.762963705749804</v>
      </c>
      <c r="F235">
        <v>1.933730969917798</v>
      </c>
    </row>
    <row r="236" spans="1:6">
      <c r="B236" t="s">
        <v>45</v>
      </c>
      <c r="C236">
        <v>0</v>
      </c>
      <c r="D236">
        <v>1</v>
      </c>
      <c r="E236">
        <v>0.1795469704579294</v>
      </c>
      <c r="F236">
        <v>-1.736032232529714e-16</v>
      </c>
    </row>
    <row r="239" spans="1:6">
      <c r="A239" t="s">
        <v>222</v>
      </c>
      <c r="B239" t="s">
        <v>223</v>
      </c>
      <c r="C239">
        <v>22.90780328470592</v>
      </c>
    </row>
    <row r="240" spans="1:6">
      <c r="B240" t="s">
        <v>224</v>
      </c>
      <c r="C240">
        <v>16.25232267011488</v>
      </c>
    </row>
    <row r="241" spans="1:6">
      <c r="B241" t="s">
        <v>225</v>
      </c>
      <c r="C241">
        <v>18.57123895144827</v>
      </c>
    </row>
    <row r="242" spans="1:6">
      <c r="B242" t="s">
        <v>226</v>
      </c>
      <c r="C242">
        <v>9.020860833123095</v>
      </c>
    </row>
    <row r="243" spans="1:6">
      <c r="B243" t="s">
        <v>227</v>
      </c>
      <c r="C243">
        <v>2722.728247379489</v>
      </c>
    </row>
    <row r="244" spans="1:6">
      <c r="B244" t="s">
        <v>228</v>
      </c>
      <c r="C244">
        <v>964.3923713377565</v>
      </c>
    </row>
    <row r="245" spans="1:6">
      <c r="B245" t="s">
        <v>229</v>
      </c>
      <c r="C245">
        <v>0.3542007441491612</v>
      </c>
    </row>
    <row r="246" spans="1:6">
      <c r="B246" t="s">
        <v>41</v>
      </c>
      <c r="C246" t="s">
        <v>47</v>
      </c>
      <c r="D246" t="s">
        <v>231</v>
      </c>
      <c r="E246" t="s">
        <v>57</v>
      </c>
      <c r="F246" t="s">
        <v>58</v>
      </c>
    </row>
    <row r="247" spans="1:6">
      <c r="B247" t="s">
        <v>42</v>
      </c>
      <c r="C247">
        <v>0</v>
      </c>
      <c r="D247">
        <v>18.57123895144827</v>
      </c>
      <c r="E247">
        <v>3.155491153824629</v>
      </c>
      <c r="F247">
        <v>2.220446049250313e-15</v>
      </c>
    </row>
    <row r="248" spans="1:6">
      <c r="B248" t="s">
        <v>43</v>
      </c>
      <c r="C248">
        <v>0</v>
      </c>
      <c r="D248">
        <v>18.88910177011133</v>
      </c>
      <c r="E248">
        <v>0.3678583435066654</v>
      </c>
      <c r="F248">
        <v>0.0965560431493856</v>
      </c>
    </row>
    <row r="249" spans="1:6">
      <c r="B249" t="s">
        <v>44</v>
      </c>
      <c r="C249">
        <v>0</v>
      </c>
      <c r="D249">
        <v>0.3178628186630599</v>
      </c>
      <c r="E249">
        <v>15.7836061411303</v>
      </c>
      <c r="F249">
        <v>3.252047196974012</v>
      </c>
    </row>
    <row r="250" spans="1:6">
      <c r="B250" t="s">
        <v>45</v>
      </c>
      <c r="C250">
        <v>0</v>
      </c>
      <c r="D250">
        <v>1</v>
      </c>
      <c r="E250">
        <v>0.1699127969907764</v>
      </c>
      <c r="F250">
        <v>1.195637003570595e-16</v>
      </c>
    </row>
    <row r="253" spans="1:6">
      <c r="A253" t="s">
        <v>232</v>
      </c>
      <c r="B253" t="s">
        <v>233</v>
      </c>
      <c r="C253">
        <v>24.54002382156473</v>
      </c>
    </row>
    <row r="254" spans="1:6">
      <c r="B254" t="s">
        <v>234</v>
      </c>
      <c r="C254">
        <v>15.19389272354976</v>
      </c>
    </row>
    <row r="255" spans="1:6">
      <c r="B255" t="s">
        <v>235</v>
      </c>
      <c r="C255">
        <v>10.02032458120451</v>
      </c>
    </row>
    <row r="256" spans="1:6">
      <c r="B256" t="s">
        <v>236</v>
      </c>
      <c r="C256">
        <v>12.2749439157761</v>
      </c>
    </row>
    <row r="257" spans="2:6">
      <c r="B257" t="s">
        <v>237</v>
      </c>
      <c r="C257">
        <v>1868.832429811526</v>
      </c>
    </row>
    <row r="258" spans="2:6">
      <c r="B258" t="s">
        <v>238</v>
      </c>
      <c r="C258">
        <v>1180.155347318872</v>
      </c>
    </row>
    <row r="259" spans="2:6">
      <c r="B259" t="s">
        <v>239</v>
      </c>
      <c r="C259">
        <v>0.6314934011702122</v>
      </c>
    </row>
    <row r="260" spans="2:6">
      <c r="B260" t="s">
        <v>41</v>
      </c>
      <c r="C260" t="s">
        <v>47</v>
      </c>
      <c r="D260" t="s">
        <v>241</v>
      </c>
      <c r="E260" t="s">
        <v>58</v>
      </c>
      <c r="F260" t="s">
        <v>242</v>
      </c>
    </row>
    <row r="261" spans="2:6">
      <c r="B261" t="s">
        <v>42</v>
      </c>
      <c r="C261">
        <v>0</v>
      </c>
      <c r="D261">
        <v>8.819189973524166</v>
      </c>
      <c r="E261">
        <v>10.02032458120451</v>
      </c>
      <c r="F261">
        <v>0</v>
      </c>
    </row>
    <row r="262" spans="2:6">
      <c r="B262" t="s">
        <v>43</v>
      </c>
      <c r="C262">
        <v>0</v>
      </c>
      <c r="D262">
        <v>8.891937960745629</v>
      </c>
      <c r="E262">
        <v>9.861514535746569</v>
      </c>
      <c r="F262">
        <v>0.3095332196660269</v>
      </c>
    </row>
    <row r="263" spans="2:6">
      <c r="B263" t="s">
        <v>44</v>
      </c>
      <c r="C263">
        <v>0</v>
      </c>
      <c r="D263">
        <v>0.07274798722146295</v>
      </c>
      <c r="E263">
        <v>8.660379928066229</v>
      </c>
      <c r="F263">
        <v>10.32985780087053</v>
      </c>
    </row>
    <row r="264" spans="2:6">
      <c r="B264" t="s">
        <v>45</v>
      </c>
      <c r="C264">
        <v>0</v>
      </c>
      <c r="D264">
        <v>0.880130169642074</v>
      </c>
      <c r="E264">
        <v>1</v>
      </c>
      <c r="F264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0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22.59752225085708</v>
      </c>
      <c r="C2">
        <v>17.84936672839017</v>
      </c>
      <c r="D2">
        <v>29.58483212793971</v>
      </c>
      <c r="E2">
        <v>22.28182084367733</v>
      </c>
      <c r="F2">
        <v>11766.37268046221</v>
      </c>
      <c r="G2">
        <v>6128.436484029222</v>
      </c>
      <c r="H2">
        <v>0.5208433091878307</v>
      </c>
    </row>
    <row r="3" spans="1:8">
      <c r="A3" t="s">
        <v>69</v>
      </c>
      <c r="B3">
        <v>22.99681932422186</v>
      </c>
      <c r="C3">
        <v>17.87166488736148</v>
      </c>
      <c r="D3">
        <v>26.17794231061852</v>
      </c>
      <c r="E3">
        <v>22.64724762115097</v>
      </c>
      <c r="F3">
        <v>10595.36560891067</v>
      </c>
      <c r="G3">
        <v>6304.892045871923</v>
      </c>
      <c r="H3">
        <v>0.5950613011946969</v>
      </c>
    </row>
    <row r="4" spans="1:8">
      <c r="A4" t="s">
        <v>80</v>
      </c>
      <c r="B4">
        <v>12.84974031294612</v>
      </c>
      <c r="C4">
        <v>19.67281836081488</v>
      </c>
      <c r="D4">
        <v>16.81631104314437</v>
      </c>
      <c r="E4">
        <v>7.315529928932626</v>
      </c>
      <c r="F4">
        <v>2420.154575172693</v>
      </c>
      <c r="G4">
        <v>1241.9385742231</v>
      </c>
      <c r="H4">
        <v>0.51316498002384</v>
      </c>
    </row>
    <row r="5" spans="1:8">
      <c r="A5" t="s">
        <v>90</v>
      </c>
      <c r="B5">
        <v>16.7283899166826</v>
      </c>
      <c r="C5">
        <v>18.56624331711171</v>
      </c>
      <c r="D5">
        <v>25.30698547738632</v>
      </c>
      <c r="E5">
        <v>12.07354773148684</v>
      </c>
      <c r="F5">
        <v>5672.824617132666</v>
      </c>
      <c r="G5">
        <v>2547.860956091328</v>
      </c>
      <c r="H5">
        <v>0.449134448541994</v>
      </c>
    </row>
    <row r="6" spans="1:8">
      <c r="A6" t="s">
        <v>100</v>
      </c>
      <c r="B6">
        <v>12.96207479972343</v>
      </c>
      <c r="C6">
        <v>19.58019087274775</v>
      </c>
      <c r="D6">
        <v>16.68832678027271</v>
      </c>
      <c r="E6">
        <v>6.752393979018708</v>
      </c>
      <c r="F6">
        <v>2206.416468082849</v>
      </c>
      <c r="G6">
        <v>961.1074856640313</v>
      </c>
      <c r="H6">
        <v>0.4355965882085423</v>
      </c>
    </row>
    <row r="7" spans="1:8">
      <c r="A7" t="s">
        <v>110</v>
      </c>
      <c r="B7">
        <v>16.84036900498737</v>
      </c>
      <c r="C7">
        <v>18.4145087769139</v>
      </c>
      <c r="D7">
        <v>25.19626539450779</v>
      </c>
      <c r="E7">
        <v>11.34000250517895</v>
      </c>
      <c r="F7">
        <v>5261.498644209702</v>
      </c>
      <c r="G7">
        <v>2106.639713871102</v>
      </c>
      <c r="H7">
        <v>0.4003877709233028</v>
      </c>
    </row>
    <row r="8" spans="1:8">
      <c r="A8" t="s">
        <v>120</v>
      </c>
      <c r="B8">
        <v>13.43483224567984</v>
      </c>
      <c r="C8">
        <v>19.42285439656612</v>
      </c>
      <c r="D8">
        <v>16.11313046554745</v>
      </c>
      <c r="E8">
        <v>6.363660774911981</v>
      </c>
      <c r="F8">
        <v>1991.590283767925</v>
      </c>
      <c r="G8">
        <v>770.4318310881487</v>
      </c>
      <c r="H8">
        <v>0.3868425335107354</v>
      </c>
    </row>
    <row r="9" spans="1:8">
      <c r="A9" t="s">
        <v>130</v>
      </c>
      <c r="B9">
        <v>17.29054775390468</v>
      </c>
      <c r="C9">
        <v>18.21074090600415</v>
      </c>
      <c r="D9">
        <v>24.57983462853185</v>
      </c>
      <c r="E9">
        <v>10.82395523674299</v>
      </c>
      <c r="F9">
        <v>4844.986370475893</v>
      </c>
      <c r="G9">
        <v>1791.279311500629</v>
      </c>
      <c r="H9">
        <v>0.3697181322152374</v>
      </c>
    </row>
    <row r="10" spans="1:8">
      <c r="A10" t="s">
        <v>140</v>
      </c>
      <c r="B10">
        <v>14.16478273924278</v>
      </c>
      <c r="C10">
        <v>19.20330863985311</v>
      </c>
      <c r="D10">
        <v>15.29032710301871</v>
      </c>
      <c r="E10">
        <v>6.048500320446824</v>
      </c>
      <c r="F10">
        <v>1775.990123694966</v>
      </c>
      <c r="G10">
        <v>628.2305741049393</v>
      </c>
      <c r="H10">
        <v>0.353735398481777</v>
      </c>
    </row>
    <row r="11" spans="1:8">
      <c r="A11" t="s">
        <v>150</v>
      </c>
      <c r="B11">
        <v>17.96098550566729</v>
      </c>
      <c r="C11">
        <v>17.95670281714631</v>
      </c>
      <c r="D11">
        <v>23.68763207894064</v>
      </c>
      <c r="E11">
        <v>10.40248040862912</v>
      </c>
      <c r="F11">
        <v>4424.713450907696</v>
      </c>
      <c r="G11">
        <v>1547.564057105269</v>
      </c>
      <c r="H11">
        <v>0.349754639317445</v>
      </c>
    </row>
    <row r="12" spans="1:8">
      <c r="A12" t="s">
        <v>160</v>
      </c>
      <c r="B12">
        <v>15.15546112905007</v>
      </c>
      <c r="C12">
        <v>18.91290203311506</v>
      </c>
      <c r="D12">
        <v>14.29480480382821</v>
      </c>
      <c r="E12">
        <v>5.769570420134408</v>
      </c>
      <c r="F12">
        <v>1559.839381572793</v>
      </c>
      <c r="G12">
        <v>517.434184976527</v>
      </c>
      <c r="H12">
        <v>0.3317227344617982</v>
      </c>
    </row>
    <row r="13" spans="1:8">
      <c r="A13" t="s">
        <v>170</v>
      </c>
      <c r="B13">
        <v>18.81178943637282</v>
      </c>
      <c r="C13">
        <v>17.64599718979089</v>
      </c>
      <c r="D13">
        <v>22.63002023093965</v>
      </c>
      <c r="E13">
        <v>10.02101602986824</v>
      </c>
      <c r="F13">
        <v>4001.685049937759</v>
      </c>
      <c r="G13">
        <v>1352.253854839003</v>
      </c>
      <c r="H13">
        <v>0.3379211102233136</v>
      </c>
    </row>
    <row r="14" spans="1:8">
      <c r="A14" t="s">
        <v>180</v>
      </c>
      <c r="B14">
        <v>16.4933130717973</v>
      </c>
      <c r="C14">
        <v>18.53477526864569</v>
      </c>
      <c r="D14">
        <v>13.13636718015741</v>
      </c>
      <c r="E14">
        <v>5.517117934422907</v>
      </c>
      <c r="F14">
        <v>1343.3057424762</v>
      </c>
      <c r="G14">
        <v>429.6226121362192</v>
      </c>
      <c r="H14">
        <v>0.319824890604777</v>
      </c>
    </row>
    <row r="15" spans="1:8">
      <c r="A15" t="s">
        <v>190</v>
      </c>
      <c r="B15">
        <v>19.87218482928061</v>
      </c>
      <c r="C15">
        <v>17.2697865912233</v>
      </c>
      <c r="D15">
        <v>21.4264719444904</v>
      </c>
      <c r="E15">
        <v>9.665802856579068</v>
      </c>
      <c r="F15">
        <v>3576.642810050592</v>
      </c>
      <c r="G15">
        <v>1193.662997112967</v>
      </c>
      <c r="H15">
        <v>0.3337383855493477</v>
      </c>
    </row>
    <row r="16" spans="1:8">
      <c r="A16" t="s">
        <v>200</v>
      </c>
      <c r="B16">
        <v>18.37056928657142</v>
      </c>
      <c r="C16">
        <v>18.03910360612282</v>
      </c>
      <c r="D16">
        <v>11.79272934179875</v>
      </c>
      <c r="E16">
        <v>5.295549178937456</v>
      </c>
      <c r="F16">
        <v>1126.523587546748</v>
      </c>
      <c r="G16">
        <v>360.2690299533159</v>
      </c>
      <c r="H16">
        <v>0.319806024424114</v>
      </c>
    </row>
    <row r="17" spans="1:8">
      <c r="A17" t="s">
        <v>210</v>
      </c>
      <c r="B17">
        <v>21.21842834670501</v>
      </c>
      <c r="C17">
        <v>16.81437542872549</v>
      </c>
      <c r="D17">
        <v>20.06264563952361</v>
      </c>
      <c r="E17">
        <v>9.338221953660684</v>
      </c>
      <c r="F17">
        <v>3150.163786211985</v>
      </c>
      <c r="G17">
        <v>1065.451738488383</v>
      </c>
      <c r="H17">
        <v>0.3382210611244343</v>
      </c>
    </row>
    <row r="18" spans="1:8">
      <c r="A18" t="s">
        <v>220</v>
      </c>
      <c r="B18">
        <v>21.16574052534856</v>
      </c>
      <c r="C18">
        <v>17.3695709896414</v>
      </c>
      <c r="D18">
        <v>10.23228028901155</v>
      </c>
      <c r="E18">
        <v>5.117922040761887</v>
      </c>
      <c r="F18">
        <v>909.6099162353997</v>
      </c>
      <c r="G18">
        <v>307.0626983713647</v>
      </c>
      <c r="H18">
        <v>0.3375762432782223</v>
      </c>
    </row>
    <row r="19" spans="1:8">
      <c r="A19" t="s">
        <v>230</v>
      </c>
      <c r="B19">
        <v>22.90780328470592</v>
      </c>
      <c r="C19">
        <v>16.25232267011488</v>
      </c>
      <c r="D19">
        <v>18.57123895144827</v>
      </c>
      <c r="E19">
        <v>9.020860833123095</v>
      </c>
      <c r="F19">
        <v>2722.728247379489</v>
      </c>
      <c r="G19">
        <v>964.3923713377565</v>
      </c>
      <c r="H19">
        <v>0.3542007441491612</v>
      </c>
    </row>
    <row r="20" spans="1:8">
      <c r="A20" t="s">
        <v>240</v>
      </c>
      <c r="B20">
        <v>24.54002382156473</v>
      </c>
      <c r="C20">
        <v>15.19389272354976</v>
      </c>
      <c r="D20">
        <v>10.02032458120451</v>
      </c>
      <c r="E20">
        <v>12.2749439157761</v>
      </c>
      <c r="F20">
        <v>1868.832429811526</v>
      </c>
      <c r="G20">
        <v>1180.155347318872</v>
      </c>
      <c r="H20">
        <v>0.6314934011702122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2018-11-06T02:29:32Z</dcterms:created>
  <dcterms:modified xsi:type="dcterms:W3CDTF">2018-11-06T02:29:32Z</dcterms:modified>
</cp:coreProperties>
</file>